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Box Sync\P40_委託事業\20_新規案件\渋谷区\参画事業者\"/>
    </mc:Choice>
  </mc:AlternateContent>
  <bookViews>
    <workbookView xWindow="0" yWindow="0" windowWidth="19200" windowHeight="6585"/>
  </bookViews>
  <sheets>
    <sheet name="登録申請書" sheetId="2" r:id="rId1"/>
  </sheets>
  <definedNames>
    <definedName name="_xlnm.Print_Area" localSheetId="0">登録申請書!$A$1:$AM$57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<sst xmlns="http://schemas.openxmlformats.org/spreadsheetml/2006/main" count="93" uniqueCount="86">
  <si>
    <t>－</t>
    <phoneticPr fontId="2"/>
  </si>
  <si>
    <t>〒</t>
    <phoneticPr fontId="2"/>
  </si>
  <si>
    <t>（</t>
  </si>
  <si>
    <t>平成</t>
    <rPh sb="0" eb="2">
      <t>ヘイセイ</t>
    </rPh>
    <phoneticPr fontId="2"/>
  </si>
  <si>
    <t>年</t>
    <rPh sb="0" eb="1">
      <t>ネン</t>
    </rPh>
    <phoneticPr fontId="2"/>
  </si>
  <si>
    <t>月</t>
    <rPh sb="0" eb="1">
      <t>ガツ</t>
    </rPh>
    <phoneticPr fontId="2"/>
  </si>
  <si>
    <t>日</t>
    <rPh sb="0" eb="1">
      <t>ニチ</t>
    </rPh>
    <phoneticPr fontId="2"/>
  </si>
  <si>
    <t>申請者</t>
    <rPh sb="0" eb="3">
      <t>シンセイシャ</t>
    </rPh>
    <phoneticPr fontId="2"/>
  </si>
  <si>
    <t>申請者の区分</t>
    <rPh sb="0" eb="3">
      <t>シンセイシャ</t>
    </rPh>
    <rPh sb="4" eb="6">
      <t>クブン</t>
    </rPh>
    <phoneticPr fontId="2"/>
  </si>
  <si>
    <t>法人</t>
  </si>
  <si>
    <t>個人</t>
  </si>
  <si>
    <t>＜教室・事業所の情報＞</t>
    <rPh sb="1" eb="3">
      <t>キョウシツ</t>
    </rPh>
    <rPh sb="4" eb="7">
      <t>ジギョウショ</t>
    </rPh>
    <rPh sb="8" eb="10">
      <t>ジョウホウ</t>
    </rPh>
    <phoneticPr fontId="2"/>
  </si>
  <si>
    <t>※</t>
    <phoneticPr fontId="2"/>
  </si>
  <si>
    <t>太枠内の情報は、「参画事業者リスト」等に掲載される予定です。</t>
    <phoneticPr fontId="2"/>
  </si>
  <si>
    <t>Ａ</t>
    <phoneticPr fontId="2"/>
  </si>
  <si>
    <t>フリガナ</t>
    <phoneticPr fontId="2"/>
  </si>
  <si>
    <t>指導している科目</t>
    <rPh sb="0" eb="2">
      <t>シドウ</t>
    </rPh>
    <rPh sb="6" eb="8">
      <t>カモク</t>
    </rPh>
    <phoneticPr fontId="2"/>
  </si>
  <si>
    <t>国語</t>
  </si>
  <si>
    <t>数学</t>
    <rPh sb="0" eb="2">
      <t>スウガク</t>
    </rPh>
    <phoneticPr fontId="2"/>
  </si>
  <si>
    <t>英語</t>
    <rPh sb="0" eb="2">
      <t>エイゴ</t>
    </rPh>
    <phoneticPr fontId="2"/>
  </si>
  <si>
    <t>社会</t>
    <rPh sb="0" eb="2">
      <t>シャカイ</t>
    </rPh>
    <phoneticPr fontId="2"/>
  </si>
  <si>
    <t>理科</t>
    <rPh sb="0" eb="2">
      <t>リカ</t>
    </rPh>
    <phoneticPr fontId="2"/>
  </si>
  <si>
    <t>その他</t>
    <rPh sb="2" eb="3">
      <t>タ</t>
    </rPh>
    <phoneticPr fontId="2"/>
  </si>
  <si>
    <t>利用者からの
問い合わせ先</t>
    <rPh sb="0" eb="3">
      <t>リヨウシャ</t>
    </rPh>
    <rPh sb="7" eb="8">
      <t>ト</t>
    </rPh>
    <rPh sb="9" eb="10">
      <t>ア</t>
    </rPh>
    <rPh sb="12" eb="13">
      <t>サキ</t>
    </rPh>
    <phoneticPr fontId="2"/>
  </si>
  <si>
    <t>電　話</t>
    <phoneticPr fontId="2"/>
  </si>
  <si>
    <t>&lt;支払先口座情報&gt;</t>
    <rPh sb="1" eb="3">
      <t>シハライ</t>
    </rPh>
    <rPh sb="3" eb="4">
      <t>サキ</t>
    </rPh>
    <rPh sb="4" eb="6">
      <t>コウザ</t>
    </rPh>
    <rPh sb="6" eb="8">
      <t>ジョウホウ</t>
    </rPh>
    <phoneticPr fontId="2"/>
  </si>
  <si>
    <t>ゆうちょ銀行
以外の銀行</t>
    <rPh sb="4" eb="6">
      <t>ギンコウ</t>
    </rPh>
    <rPh sb="7" eb="9">
      <t>イガイ</t>
    </rPh>
    <rPh sb="10" eb="12">
      <t>ギンコウ</t>
    </rPh>
    <phoneticPr fontId="2"/>
  </si>
  <si>
    <t>金融機関コード</t>
    <rPh sb="0" eb="2">
      <t>キンユウ</t>
    </rPh>
    <rPh sb="2" eb="4">
      <t>キカン</t>
    </rPh>
    <phoneticPr fontId="2"/>
  </si>
  <si>
    <t>支店コード</t>
    <rPh sb="0" eb="2">
      <t>シテン</t>
    </rPh>
    <phoneticPr fontId="2"/>
  </si>
  <si>
    <t>金 　融
機関名</t>
    <rPh sb="0" eb="1">
      <t>キン</t>
    </rPh>
    <rPh sb="3" eb="4">
      <t>トオル</t>
    </rPh>
    <rPh sb="5" eb="7">
      <t>キカン</t>
    </rPh>
    <rPh sb="7" eb="8">
      <t>メイ</t>
    </rPh>
    <phoneticPr fontId="2"/>
  </si>
  <si>
    <t>支店名</t>
    <rPh sb="0" eb="3">
      <t>シテンメイ</t>
    </rPh>
    <phoneticPr fontId="2"/>
  </si>
  <si>
    <t>銀行</t>
    <rPh sb="0" eb="2">
      <t>ギンコウ</t>
    </rPh>
    <phoneticPr fontId="2"/>
  </si>
  <si>
    <t>信用金庫</t>
    <rPh sb="0" eb="2">
      <t>シンヨウ</t>
    </rPh>
    <rPh sb="2" eb="4">
      <t>キンコ</t>
    </rPh>
    <phoneticPr fontId="2"/>
  </si>
  <si>
    <t>信用組合</t>
  </si>
  <si>
    <t>農業協同組合</t>
  </si>
  <si>
    <t xml:space="preserve">本店  </t>
    <rPh sb="0" eb="2">
      <t>ホンテン</t>
    </rPh>
    <phoneticPr fontId="2"/>
  </si>
  <si>
    <t xml:space="preserve">支店   </t>
    <rPh sb="0" eb="2">
      <t>シテン</t>
    </rPh>
    <phoneticPr fontId="2"/>
  </si>
  <si>
    <t>支所</t>
    <rPh sb="0" eb="2">
      <t>シショ</t>
    </rPh>
    <phoneticPr fontId="2"/>
  </si>
  <si>
    <t>出張所</t>
    <phoneticPr fontId="2"/>
  </si>
  <si>
    <t>預金種目</t>
    <rPh sb="0" eb="1">
      <t>アズカリ</t>
    </rPh>
    <rPh sb="1" eb="2">
      <t>キン</t>
    </rPh>
    <rPh sb="2" eb="3">
      <t>シュ</t>
    </rPh>
    <rPh sb="3" eb="4">
      <t>メ</t>
    </rPh>
    <phoneticPr fontId="2"/>
  </si>
  <si>
    <t>普通</t>
    <rPh sb="0" eb="2">
      <t>フツウ</t>
    </rPh>
    <phoneticPr fontId="2"/>
  </si>
  <si>
    <t>当座</t>
    <rPh sb="0" eb="2">
      <t>トウザ</t>
    </rPh>
    <phoneticPr fontId="2"/>
  </si>
  <si>
    <t>口座番号（右詰め）</t>
    <rPh sb="0" eb="2">
      <t>コウザ</t>
    </rPh>
    <rPh sb="2" eb="4">
      <t>バンゴウ</t>
    </rPh>
    <rPh sb="5" eb="7">
      <t>ミギツメ</t>
    </rPh>
    <phoneticPr fontId="2"/>
  </si>
  <si>
    <t>ゆうちょ銀行</t>
    <rPh sb="4" eb="5">
      <t>ギン</t>
    </rPh>
    <rPh sb="5" eb="6">
      <t>ギョウ</t>
    </rPh>
    <phoneticPr fontId="2"/>
  </si>
  <si>
    <t>コード</t>
    <phoneticPr fontId="2"/>
  </si>
  <si>
    <t>通帳記号</t>
    <rPh sb="0" eb="4">
      <t>ツウチョウキゴウ</t>
    </rPh>
    <phoneticPr fontId="2"/>
  </si>
  <si>
    <t>通帳番号（右詰め）</t>
    <rPh sb="0" eb="2">
      <t>ツウチョウ</t>
    </rPh>
    <rPh sb="2" eb="4">
      <t>バンゴウ</t>
    </rPh>
    <rPh sb="5" eb="7">
      <t>ミギツメ</t>
    </rPh>
    <phoneticPr fontId="2"/>
  </si>
  <si>
    <t>本事業実施要綱及び参画事業者募集要項に定める全ての項目に同意し、これを遵守することを誓約します。</t>
    <rPh sb="0" eb="3">
      <t>ホンジギョウ</t>
    </rPh>
    <rPh sb="3" eb="5">
      <t>ジッシ</t>
    </rPh>
    <rPh sb="5" eb="7">
      <t>ヨウコウ</t>
    </rPh>
    <rPh sb="7" eb="8">
      <t>オヨ</t>
    </rPh>
    <rPh sb="9" eb="14">
      <t>サンカクジギョウシャ</t>
    </rPh>
    <rPh sb="19" eb="20">
      <t>サダ</t>
    </rPh>
    <phoneticPr fontId="2"/>
  </si>
  <si>
    <t>クーポン利用分の支払については、次の私名義の口座に振込みされるよう依頼します。</t>
    <rPh sb="4" eb="6">
      <t>リヨウ</t>
    </rPh>
    <rPh sb="6" eb="7">
      <t>ブン</t>
    </rPh>
    <phoneticPr fontId="1"/>
  </si>
  <si>
    <t>部署名</t>
    <rPh sb="0" eb="3">
      <t>ブショ</t>
    </rPh>
    <phoneticPr fontId="2"/>
  </si>
  <si>
    <t>TEL</t>
    <phoneticPr fontId="2"/>
  </si>
  <si>
    <t>文書等送付先</t>
    <rPh sb="0" eb="2">
      <t>ブンショ</t>
    </rPh>
    <rPh sb="2" eb="3">
      <t>ナド</t>
    </rPh>
    <rPh sb="3" eb="6">
      <t>ソウフサキ</t>
    </rPh>
    <phoneticPr fontId="2"/>
  </si>
  <si>
    <t>申請者住所と同じ</t>
    <rPh sb="0" eb="3">
      <t>シンセイシャ</t>
    </rPh>
    <rPh sb="3" eb="5">
      <t>ジュウショ</t>
    </rPh>
    <rPh sb="6" eb="7">
      <t>オナ</t>
    </rPh>
    <phoneticPr fontId="2"/>
  </si>
  <si>
    <t>教室・事業所の所在地と同じ</t>
    <rPh sb="0" eb="2">
      <t>キョウシツ</t>
    </rPh>
    <rPh sb="3" eb="6">
      <t>ジギョウショ</t>
    </rPh>
    <rPh sb="7" eb="10">
      <t>ショザイチ</t>
    </rPh>
    <rPh sb="11" eb="12">
      <t>オナ</t>
    </rPh>
    <phoneticPr fontId="2"/>
  </si>
  <si>
    <t>※いずれかと同じ場合、宛名のみ記入</t>
    <rPh sb="6" eb="7">
      <t>オナ</t>
    </rPh>
    <rPh sb="8" eb="10">
      <t>バアイ</t>
    </rPh>
    <rPh sb="11" eb="13">
      <t>アテナ</t>
    </rPh>
    <rPh sb="15" eb="17">
      <t>キニュウ</t>
    </rPh>
    <phoneticPr fontId="2"/>
  </si>
  <si>
    <t>住 所</t>
    <rPh sb="0" eb="1">
      <t>ジュウ</t>
    </rPh>
    <rPh sb="2" eb="3">
      <t>ショ</t>
    </rPh>
    <phoneticPr fontId="2"/>
  </si>
  <si>
    <t>※事務局からの
文書等の送付先</t>
    <phoneticPr fontId="2"/>
  </si>
  <si>
    <t>宛 名</t>
    <rPh sb="0" eb="1">
      <t>アテ</t>
    </rPh>
    <rPh sb="2" eb="3">
      <t>メイ</t>
    </rPh>
    <phoneticPr fontId="2"/>
  </si>
  <si>
    <t>担当者氏名</t>
    <rPh sb="0" eb="3">
      <t>タントウシャ</t>
    </rPh>
    <rPh sb="3" eb="5">
      <t>シメイ</t>
    </rPh>
    <phoneticPr fontId="2"/>
  </si>
  <si>
    <t>公益社団法人チャンス・フォー・チルドレン</t>
    <rPh sb="0" eb="6">
      <t>コウエ</t>
    </rPh>
    <phoneticPr fontId="1"/>
  </si>
  <si>
    <t>（あて先）</t>
    <rPh sb="3" eb="4">
      <t>サキ</t>
    </rPh>
    <phoneticPr fontId="2"/>
  </si>
  <si>
    <r>
      <t xml:space="preserve">口座名義
</t>
    </r>
    <r>
      <rPr>
        <sz val="8"/>
        <color indexed="8"/>
        <rFont val="ＭＳ Ｐゴシック"/>
        <family val="3"/>
        <charset val="128"/>
      </rPr>
      <t>（カナ）</t>
    </r>
    <phoneticPr fontId="2"/>
  </si>
  <si>
    <r>
      <t xml:space="preserve">教 室 名
</t>
    </r>
    <r>
      <rPr>
        <sz val="7"/>
        <color indexed="8"/>
        <rFont val="ＭＳ Ｐゴシック"/>
        <family val="3"/>
        <charset val="128"/>
      </rPr>
      <t>（訪問・通信型の場合は屋号）</t>
    </r>
    <rPh sb="0" eb="1">
      <t>キョウ</t>
    </rPh>
    <rPh sb="2" eb="3">
      <t>シツ</t>
    </rPh>
    <rPh sb="4" eb="5">
      <t>メイ</t>
    </rPh>
    <rPh sb="10" eb="12">
      <t>ツウシン</t>
    </rPh>
    <rPh sb="12" eb="13">
      <t>ガタ</t>
    </rPh>
    <phoneticPr fontId="2"/>
  </si>
  <si>
    <t>教室型</t>
    <phoneticPr fontId="1"/>
  </si>
  <si>
    <t>通信型　（オンライン学習等）　　</t>
    <rPh sb="0" eb="2">
      <t>ツウシン</t>
    </rPh>
    <rPh sb="2" eb="3">
      <t>ガタ</t>
    </rPh>
    <rPh sb="10" eb="12">
      <t>ガクシュウ</t>
    </rPh>
    <rPh sb="12" eb="13">
      <t>ナド</t>
    </rPh>
    <phoneticPr fontId="2"/>
  </si>
  <si>
    <t>Ｂ</t>
  </si>
  <si>
    <t>教室・事業所
所在地</t>
    <rPh sb="0" eb="2">
      <t>キョウシツ</t>
    </rPh>
    <rPh sb="3" eb="6">
      <t>ジギョウショ</t>
    </rPh>
    <rPh sb="7" eb="10">
      <t>ショザイ</t>
    </rPh>
    <phoneticPr fontId="1"/>
  </si>
  <si>
    <r>
      <t xml:space="preserve">サービス提供の種類
</t>
    </r>
    <r>
      <rPr>
        <sz val="7"/>
        <color indexed="8"/>
        <rFont val="ＭＳ Ｐゴシック"/>
        <family val="3"/>
        <charset val="128"/>
      </rPr>
      <t>※複数選択不可</t>
    </r>
    <rPh sb="4" eb="6">
      <t>テイキョウ</t>
    </rPh>
    <rPh sb="7" eb="9">
      <t>シュルイ</t>
    </rPh>
    <rPh sb="11" eb="13">
      <t>フクスウ</t>
    </rPh>
    <rPh sb="13" eb="15">
      <t>センタク</t>
    </rPh>
    <rPh sb="15" eb="17">
      <t>フカ</t>
    </rPh>
    <phoneticPr fontId="2"/>
  </si>
  <si>
    <t>C</t>
    <phoneticPr fontId="1"/>
  </si>
  <si>
    <t>）</t>
    <phoneticPr fontId="1"/>
  </si>
  <si>
    <t>任意団体</t>
    <rPh sb="0" eb="4">
      <t>ニンイダン</t>
    </rPh>
    <phoneticPr fontId="1"/>
  </si>
  <si>
    <r>
      <rPr>
        <sz val="9"/>
        <rFont val="ＭＳ Ｐゴシック"/>
        <family val="3"/>
        <charset val="128"/>
      </rPr>
      <t>事業者名</t>
    </r>
    <r>
      <rPr>
        <sz val="8"/>
        <rFont val="ＭＳ Ｐゴシック"/>
        <family val="3"/>
        <charset val="128"/>
      </rPr>
      <t xml:space="preserve"> [法人：法人名][任意団体：任意団体名] [個人：申請者氏名]</t>
    </r>
    <rPh sb="0" eb="3">
      <t>ジギョウシャ</t>
    </rPh>
    <rPh sb="3" eb="4">
      <t>メイ</t>
    </rPh>
    <rPh sb="6" eb="8">
      <t>ホウジン</t>
    </rPh>
    <rPh sb="9" eb="11">
      <t>ホウジン</t>
    </rPh>
    <rPh sb="11" eb="12">
      <t>メイ</t>
    </rPh>
    <rPh sb="14" eb="18">
      <t>ニ</t>
    </rPh>
    <rPh sb="19" eb="23">
      <t>ニ</t>
    </rPh>
    <rPh sb="30" eb="33">
      <t>シンセイシャ</t>
    </rPh>
    <rPh sb="33" eb="35">
      <t>シメイ</t>
    </rPh>
    <phoneticPr fontId="2"/>
  </si>
  <si>
    <r>
      <rPr>
        <sz val="9"/>
        <rFont val="ＭＳ Ｐゴシック"/>
        <family val="3"/>
        <charset val="128"/>
      </rPr>
      <t>代表者職氏名</t>
    </r>
    <r>
      <rPr>
        <sz val="8"/>
        <rFont val="ＭＳ Ｐゴシック"/>
        <family val="3"/>
        <charset val="128"/>
      </rPr>
      <t>[法人・任意団体：職氏名を記入し代表者印を押印］ ［個人：押印のみ］</t>
    </r>
    <rPh sb="3" eb="4">
      <t>ショク</t>
    </rPh>
    <rPh sb="4" eb="6">
      <t>シメイ</t>
    </rPh>
    <rPh sb="10" eb="14">
      <t>ニン</t>
    </rPh>
    <phoneticPr fontId="2"/>
  </si>
  <si>
    <t>「指導している科目」を選択または記入し、WEBサイトのURLを記入してください。</t>
    <rPh sb="1" eb="3">
      <t>シドウ</t>
    </rPh>
    <rPh sb="7" eb="9">
      <t>カモク</t>
    </rPh>
    <rPh sb="11" eb="13">
      <t>センタク</t>
    </rPh>
    <rPh sb="16" eb="18">
      <t>キニュウ</t>
    </rPh>
    <rPh sb="31" eb="33">
      <t>キニュウ</t>
    </rPh>
    <phoneticPr fontId="2"/>
  </si>
  <si>
    <t>提供する学校外
教育サービス</t>
    <rPh sb="0" eb="2">
      <t>テイキョウ</t>
    </rPh>
    <rPh sb="4" eb="6">
      <t>ガッコウ</t>
    </rPh>
    <rPh sb="6" eb="7">
      <t>ガイ</t>
    </rPh>
    <rPh sb="8" eb="10">
      <t>キョウイク</t>
    </rPh>
    <phoneticPr fontId="2"/>
  </si>
  <si>
    <t>URL</t>
    <phoneticPr fontId="1"/>
  </si>
  <si>
    <t>（H30.01）</t>
    <phoneticPr fontId="2"/>
  </si>
  <si>
    <t>教室名（屋　号）</t>
    <rPh sb="0" eb="2">
      <t>キョウシツ</t>
    </rPh>
    <rPh sb="2" eb="3">
      <t>メイ</t>
    </rPh>
    <rPh sb="4" eb="5">
      <t>ヤ</t>
    </rPh>
    <rPh sb="6" eb="7">
      <t>ゴウ</t>
    </rPh>
    <phoneticPr fontId="2"/>
  </si>
  <si>
    <t>（第4号様式）</t>
    <rPh sb="1" eb="2">
      <t>ダイ</t>
    </rPh>
    <rPh sb="3" eb="4">
      <t>ゴウ</t>
    </rPh>
    <rPh sb="4" eb="6">
      <t>ヨウシキ</t>
    </rPh>
    <phoneticPr fontId="2"/>
  </si>
  <si>
    <t>渋谷スタディクーポン参画事業者登録申請書</t>
    <rPh sb="0" eb="2">
      <t>シブタニ</t>
    </rPh>
    <rPh sb="10" eb="12">
      <t>サンカク</t>
    </rPh>
    <phoneticPr fontId="2"/>
  </si>
  <si>
    <t>「渋谷スタディクーポン提供事業」 の参画事業者として登録したいので、関係書類を添えて申請します。</t>
    <rPh sb="11" eb="13">
      <t>テイキョウ</t>
    </rPh>
    <rPh sb="13" eb="15">
      <t>ジギョウ</t>
    </rPh>
    <rPh sb="18" eb="20">
      <t>サンカク</t>
    </rPh>
    <rPh sb="20" eb="23">
      <t>ジギョウシャ</t>
    </rPh>
    <rPh sb="26" eb="28">
      <t>トウロク</t>
    </rPh>
    <rPh sb="34" eb="36">
      <t>カンケイ</t>
    </rPh>
    <rPh sb="36" eb="38">
      <t>ショルイ</t>
    </rPh>
    <rPh sb="39" eb="40">
      <t>ソ</t>
    </rPh>
    <rPh sb="42" eb="44">
      <t>シンセイ</t>
    </rPh>
    <phoneticPr fontId="2"/>
  </si>
  <si>
    <t xml:space="preserve">（スタディクーポン・イニシアティブ
運営事務局）
</t>
    <phoneticPr fontId="1"/>
  </si>
  <si>
    <r>
      <t xml:space="preserve">E-mail
</t>
    </r>
    <r>
      <rPr>
        <sz val="7"/>
        <color indexed="8"/>
        <rFont val="ＭＳ Ｐゴシック"/>
        <family val="3"/>
        <charset val="128"/>
      </rPr>
      <t>※携帯不可</t>
    </r>
    <rPh sb="8" eb="10">
      <t>ケイタ</t>
    </rPh>
    <rPh sb="10" eb="12">
      <t>フカ</t>
    </rPh>
    <phoneticPr fontId="2"/>
  </si>
  <si>
    <r>
      <t>○担当者情報（</t>
    </r>
    <r>
      <rPr>
        <sz val="8"/>
        <color indexed="8"/>
        <rFont val="ＭＳ Ｐゴシック"/>
        <family val="3"/>
        <charset val="128"/>
      </rPr>
      <t>弊社からのお問合せ窓口／文書は下記送付先・宛名でお送りし、登録決定等の連絡は下記のメールアドレスにお送りします。）</t>
    </r>
    <rPh sb="1" eb="4">
      <t>タントウシャ</t>
    </rPh>
    <rPh sb="4" eb="6">
      <t>ジョウホウ</t>
    </rPh>
    <rPh sb="7" eb="9">
      <t>ヘイシャ</t>
    </rPh>
    <rPh sb="13" eb="16">
      <t>トイア</t>
    </rPh>
    <rPh sb="16" eb="18">
      <t>マドグチ</t>
    </rPh>
    <rPh sb="19" eb="21">
      <t>ブンショ</t>
    </rPh>
    <rPh sb="22" eb="24">
      <t>カキ</t>
    </rPh>
    <rPh sb="24" eb="26">
      <t>ソウフ</t>
    </rPh>
    <rPh sb="26" eb="27">
      <t>サキ</t>
    </rPh>
    <rPh sb="28" eb="30">
      <t>アテナ</t>
    </rPh>
    <rPh sb="32" eb="33">
      <t>オク</t>
    </rPh>
    <rPh sb="36" eb="38">
      <t>トウロク</t>
    </rPh>
    <rPh sb="38" eb="40">
      <t>ケッテイ</t>
    </rPh>
    <rPh sb="40" eb="41">
      <t>ナド</t>
    </rPh>
    <rPh sb="42" eb="44">
      <t>レンラク</t>
    </rPh>
    <rPh sb="45" eb="47">
      <t>カキ</t>
    </rPh>
    <rPh sb="57" eb="58">
      <t>オク</t>
    </rPh>
    <phoneticPr fontId="2"/>
  </si>
  <si>
    <t>訪問型　（家庭教師等）</t>
    <rPh sb="5" eb="7">
      <t>カテイ</t>
    </rPh>
    <rPh sb="7" eb="9">
      <t>キョウシ</t>
    </rPh>
    <rPh sb="9" eb="10">
      <t>トウ</t>
    </rPh>
    <phoneticPr fontId="2"/>
  </si>
  <si>
    <t>所在地・住所 [法人・任意団体：主たる事務所の所在地] [個人：申請者住所]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</si>
</sst>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
      <sz val="12"/>
      <name val="ＭＳ Ｐゴシック"/>
      <family val="3"/>
      <charset val="128"/>
    </font>
    <font>
      <sz val="10"/>
      <color indexed="8"/>
      <name val="ＭＳ Ｐゴシック"/>
      <family val="3"/>
      <charset val="128"/>
    </font>
    <font>
      <sz val="8"/>
      <color indexed="8"/>
      <name val="ＭＳ Ｐゴシック"/>
      <family val="3"/>
      <charset val="128"/>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ゴシック"/>
      <family val="3"/>
      <charset val="128"/>
    </font>
    <font>
      <sz val="8"/>
      <color theme="1"/>
      <name val="ＭＳ Ｐゴシック"/>
      <family val="3"/>
      <charset val="128"/>
      <scheme val="minor"/>
    </font>
    <font>
      <sz val="9"/>
      <color theme="1"/>
      <name val="ＭＳ 明朝"/>
      <family val="1"/>
      <charset val="128"/>
    </font>
    <font>
      <sz val="9"/>
      <color theme="1"/>
      <name val="ＭＳ Ｐゴシック"/>
      <family val="3"/>
      <charset val="128"/>
    </font>
    <font>
      <sz val="11"/>
      <color theme="1"/>
      <name val="ＭＳ Ｐゴシック"/>
      <family val="3"/>
      <charset val="128"/>
    </font>
    <font>
      <sz val="8"/>
      <color theme="1"/>
      <name val="ＭＳ 明朝"/>
      <family val="1"/>
      <charset val="128"/>
    </font>
    <font>
      <sz val="7"/>
      <color indexed="8"/>
      <name val="ＭＳ Ｐゴシック"/>
      <family val="3"/>
      <charset val="128"/>
    </font>
    <font>
      <sz val="7"/>
      <color theme="1"/>
      <name val="ＭＳ Ｐゴシック"/>
      <family val="3"/>
      <charset val="128"/>
    </font>
    <font>
      <sz val="8"/>
      <color theme="1"/>
      <name val="ＭＳ Ｐゴシック"/>
      <family val="3"/>
      <charset val="128"/>
    </font>
    <font>
      <b/>
      <sz val="8"/>
      <color theme="1"/>
      <name val="ＭＳ Ｐゴシック"/>
      <family val="3"/>
      <charset val="128"/>
    </font>
  </fonts>
  <fills count="3">
    <fill>
      <patternFill patternType="none"/>
    </fill>
    <fill>
      <patternFill patternType="gray125"/>
    </fill>
    <fill>
      <patternFill patternType="solid">
        <fgColor indexed="55"/>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9" fillId="0" borderId="0">
      <alignment vertical="center"/>
    </xf>
    <xf numFmtId="38" fontId="10" fillId="0" borderId="0" applyFont="0" applyFill="0" applyBorder="0" applyAlignment="0" applyProtection="0">
      <alignment vertical="center"/>
    </xf>
  </cellStyleXfs>
  <cellXfs count="256">
    <xf numFmtId="0" fontId="0" fillId="0" borderId="0" xfId="0">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4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24"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21" xfId="0" applyFont="1" applyFill="1" applyBorder="1" applyAlignment="1" applyProtection="1">
      <alignment vertical="center"/>
    </xf>
    <xf numFmtId="0" fontId="5"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11" fillId="0" borderId="0" xfId="0" applyFont="1" applyProtection="1">
      <alignment vertical="center"/>
    </xf>
    <xf numFmtId="0" fontId="0" fillId="0" borderId="0" xfId="0" applyProtection="1">
      <alignment vertical="center"/>
    </xf>
    <xf numFmtId="0" fontId="5" fillId="0" borderId="0" xfId="0" applyFont="1" applyFill="1" applyBorder="1" applyAlignment="1" applyProtection="1">
      <alignment horizontal="right" vertical="center"/>
    </xf>
    <xf numFmtId="0" fontId="3" fillId="0" borderId="41" xfId="0" applyFont="1" applyFill="1" applyBorder="1" applyAlignment="1" applyProtection="1">
      <alignment vertical="center"/>
    </xf>
    <xf numFmtId="0" fontId="5" fillId="0" borderId="28" xfId="0" applyFont="1" applyFill="1" applyBorder="1" applyAlignment="1" applyProtection="1">
      <alignment vertical="center"/>
    </xf>
    <xf numFmtId="0" fontId="3" fillId="0" borderId="28" xfId="0" applyFont="1" applyFill="1" applyBorder="1" applyAlignment="1" applyProtection="1">
      <alignment horizontal="center" vertical="center"/>
    </xf>
    <xf numFmtId="0" fontId="3" fillId="0" borderId="28" xfId="0" applyFont="1" applyFill="1" applyBorder="1" applyAlignment="1" applyProtection="1">
      <alignment vertical="center"/>
    </xf>
    <xf numFmtId="0" fontId="3" fillId="0" borderId="42" xfId="0" applyFont="1" applyFill="1" applyBorder="1" applyAlignment="1" applyProtection="1">
      <alignment vertical="center"/>
    </xf>
    <xf numFmtId="0" fontId="3" fillId="0" borderId="10" xfId="1" applyFont="1" applyFill="1" applyBorder="1" applyAlignment="1" applyProtection="1">
      <alignment vertical="center"/>
    </xf>
    <xf numFmtId="0" fontId="5" fillId="0" borderId="31" xfId="0" applyFont="1" applyFill="1" applyBorder="1" applyAlignment="1" applyProtection="1">
      <alignment vertical="center"/>
    </xf>
    <xf numFmtId="0" fontId="5" fillId="0" borderId="18" xfId="0" applyFont="1" applyFill="1" applyBorder="1" applyAlignment="1" applyProtection="1">
      <alignment vertical="center"/>
    </xf>
    <xf numFmtId="0" fontId="3" fillId="0" borderId="18" xfId="1" applyFont="1" applyFill="1" applyBorder="1" applyAlignment="1" applyProtection="1"/>
    <xf numFmtId="0" fontId="3" fillId="0" borderId="10" xfId="1" applyFont="1" applyFill="1" applyBorder="1" applyAlignment="1" applyProtection="1">
      <alignment horizontal="right" vertical="center"/>
    </xf>
    <xf numFmtId="0" fontId="5" fillId="0" borderId="0" xfId="0" applyFont="1" applyFill="1" applyAlignment="1" applyProtection="1">
      <alignment vertical="center" wrapText="1"/>
    </xf>
    <xf numFmtId="0" fontId="5" fillId="0" borderId="0" xfId="0" applyFont="1" applyFill="1" applyBorder="1" applyAlignment="1" applyProtection="1">
      <alignment horizontal="left" vertical="center"/>
    </xf>
    <xf numFmtId="0" fontId="0" fillId="0" borderId="13" xfId="0" applyBorder="1" applyProtection="1">
      <alignment vertical="center"/>
      <protection locked="0"/>
    </xf>
    <xf numFmtId="0" fontId="8" fillId="0" borderId="13"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13" xfId="0" applyFont="1" applyFill="1" applyBorder="1" applyAlignment="1" applyProtection="1">
      <alignment vertical="center"/>
      <protection locked="0"/>
    </xf>
    <xf numFmtId="0" fontId="5" fillId="0" borderId="19" xfId="0" applyFont="1" applyFill="1" applyBorder="1" applyAlignment="1" applyProtection="1">
      <alignment vertical="center"/>
    </xf>
    <xf numFmtId="0" fontId="3" fillId="0" borderId="2" xfId="1" applyFont="1" applyFill="1" applyBorder="1" applyAlignment="1" applyProtection="1">
      <alignment horizontal="right" vertical="center"/>
      <protection locked="0"/>
    </xf>
    <xf numFmtId="0" fontId="4" fillId="0" borderId="2" xfId="0" applyFont="1" applyFill="1" applyBorder="1" applyAlignment="1" applyProtection="1">
      <alignment vertical="center"/>
    </xf>
    <xf numFmtId="0" fontId="5" fillId="0" borderId="2" xfId="0" applyNumberFormat="1" applyFont="1" applyFill="1" applyBorder="1" applyAlignment="1" applyProtection="1">
      <alignment horizontal="center" vertical="center"/>
    </xf>
    <xf numFmtId="0" fontId="5" fillId="0" borderId="0" xfId="0" applyFont="1" applyFill="1" applyAlignment="1" applyProtection="1">
      <alignment horizontal="right" vertical="center"/>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xf>
    <xf numFmtId="0" fontId="3" fillId="0" borderId="31" xfId="0" applyFont="1" applyFill="1" applyBorder="1" applyAlignment="1" applyProtection="1">
      <alignment vertical="center" wrapText="1"/>
      <protection locked="0"/>
    </xf>
    <xf numFmtId="0" fontId="14" fillId="0" borderId="0" xfId="0" applyFont="1" applyProtection="1">
      <alignment vertical="center"/>
    </xf>
    <xf numFmtId="0" fontId="16" fillId="0" borderId="18" xfId="0" applyFont="1" applyBorder="1" applyAlignment="1" applyProtection="1">
      <alignment horizontal="center" vertical="center"/>
    </xf>
    <xf numFmtId="0" fontId="15" fillId="0" borderId="18" xfId="0" applyFont="1" applyBorder="1" applyAlignment="1" applyProtection="1">
      <alignment horizontal="left" vertical="center" indent="1"/>
      <protection locked="0"/>
    </xf>
    <xf numFmtId="0" fontId="15" fillId="0" borderId="69" xfId="0" applyFont="1" applyBorder="1" applyAlignment="1" applyProtection="1">
      <alignment horizontal="left" vertical="center" indent="1"/>
      <protection locked="0"/>
    </xf>
    <xf numFmtId="0" fontId="17" fillId="0" borderId="18" xfId="0" applyFont="1" applyBorder="1" applyAlignment="1" applyProtection="1">
      <alignment horizontal="center"/>
    </xf>
    <xf numFmtId="0" fontId="14" fillId="0" borderId="18" xfId="0" applyFont="1" applyBorder="1" applyAlignment="1" applyProtection="1">
      <alignment horizontal="center"/>
    </xf>
    <xf numFmtId="0" fontId="15" fillId="0" borderId="18" xfId="0" applyFont="1" applyBorder="1" applyAlignment="1" applyProtection="1">
      <alignment horizontal="center" vertical="center"/>
    </xf>
    <xf numFmtId="0" fontId="15" fillId="0" borderId="69"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5" fillId="0" borderId="0" xfId="0" applyFont="1" applyFill="1" applyBorder="1" applyAlignment="1" applyProtection="1">
      <alignment vertical="center" wrapText="1"/>
      <protection locked="0"/>
    </xf>
    <xf numFmtId="0" fontId="3" fillId="0" borderId="4" xfId="0"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xf>
    <xf numFmtId="0" fontId="13" fillId="0" borderId="0" xfId="0" applyFont="1" applyAlignment="1" applyProtection="1">
      <alignment horizontal="right"/>
    </xf>
    <xf numFmtId="0" fontId="3" fillId="0" borderId="24"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indent="1"/>
      <protection locked="0"/>
    </xf>
    <xf numFmtId="0" fontId="3" fillId="0" borderId="18"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xf>
    <xf numFmtId="0" fontId="3" fillId="0" borderId="19" xfId="0" applyNumberFormat="1" applyFont="1" applyFill="1" applyBorder="1" applyAlignment="1" applyProtection="1">
      <alignment horizontal="center" vertical="center" shrinkToFit="1"/>
    </xf>
    <xf numFmtId="0" fontId="3" fillId="0" borderId="31" xfId="0" applyFont="1" applyFill="1" applyBorder="1" applyAlignment="1" applyProtection="1">
      <alignment vertical="center"/>
    </xf>
    <xf numFmtId="0" fontId="5" fillId="0" borderId="33" xfId="0" applyFont="1" applyFill="1" applyBorder="1" applyAlignment="1" applyProtection="1">
      <alignment vertical="center"/>
    </xf>
    <xf numFmtId="0" fontId="5" fillId="0" borderId="43"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47" xfId="0" applyFont="1" applyFill="1" applyBorder="1" applyAlignment="1" applyProtection="1">
      <alignment vertical="center"/>
    </xf>
    <xf numFmtId="0" fontId="5" fillId="0" borderId="49"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49" fontId="5" fillId="0" borderId="18"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right" vertical="center"/>
    </xf>
    <xf numFmtId="0" fontId="5" fillId="0" borderId="18" xfId="0" applyFont="1" applyFill="1" applyBorder="1" applyAlignment="1" applyProtection="1">
      <alignment horizontal="center" vertical="center"/>
    </xf>
    <xf numFmtId="0" fontId="15" fillId="0" borderId="33" xfId="0" applyFont="1" applyBorder="1" applyAlignment="1" applyProtection="1">
      <alignment horizontal="left" vertical="center" indent="1"/>
    </xf>
    <xf numFmtId="0" fontId="15" fillId="0" borderId="18" xfId="0" applyFont="1" applyBorder="1" applyAlignment="1" applyProtection="1">
      <alignment horizontal="left" vertical="center"/>
    </xf>
    <xf numFmtId="0" fontId="15" fillId="0" borderId="18" xfId="0" applyFont="1" applyBorder="1" applyAlignment="1" applyProtection="1">
      <alignment horizontal="left" vertical="center" indent="1"/>
    </xf>
    <xf numFmtId="0" fontId="15" fillId="0" borderId="18" xfId="0" applyFont="1" applyBorder="1" applyAlignment="1" applyProtection="1">
      <alignment horizontal="center" vertical="center" wrapText="1"/>
    </xf>
    <xf numFmtId="0" fontId="15" fillId="0" borderId="18" xfId="0" applyFont="1" applyBorder="1" applyProtection="1">
      <alignment vertical="center"/>
    </xf>
    <xf numFmtId="0" fontId="20" fillId="0" borderId="18" xfId="0" applyFont="1" applyBorder="1" applyAlignment="1" applyProtection="1">
      <alignment horizontal="center"/>
    </xf>
    <xf numFmtId="0" fontId="15" fillId="0" borderId="18" xfId="0" applyFont="1" applyBorder="1" applyAlignment="1" applyProtection="1">
      <alignment horizontal="center"/>
    </xf>
    <xf numFmtId="0" fontId="21" fillId="0" borderId="18" xfId="0" applyFont="1" applyBorder="1" applyAlignment="1" applyProtection="1">
      <alignment horizontal="left" vertical="center"/>
    </xf>
    <xf numFmtId="0" fontId="20" fillId="0" borderId="41" xfId="0" applyFont="1" applyBorder="1" applyAlignment="1" applyProtection="1">
      <alignment horizontal="left" vertical="center"/>
    </xf>
    <xf numFmtId="0" fontId="15" fillId="0" borderId="28" xfId="0" applyFont="1" applyBorder="1" applyAlignment="1" applyProtection="1">
      <alignment horizontal="left" vertical="center"/>
    </xf>
    <xf numFmtId="0" fontId="5" fillId="0" borderId="76"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4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3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49" fontId="11" fillId="0" borderId="18" xfId="0" applyNumberFormat="1" applyFont="1" applyBorder="1" applyAlignment="1" applyProtection="1">
      <alignment horizontal="center"/>
      <protection locked="0"/>
    </xf>
    <xf numFmtId="0" fontId="3" fillId="0" borderId="12" xfId="0" applyFont="1" applyFill="1" applyBorder="1" applyAlignment="1" applyProtection="1">
      <alignment horizontal="left" vertical="center" wrapText="1" indent="1"/>
      <protection locked="0"/>
    </xf>
    <xf numFmtId="0" fontId="3" fillId="0" borderId="13" xfId="0" applyFont="1" applyFill="1" applyBorder="1" applyAlignment="1" applyProtection="1">
      <alignment horizontal="left" vertical="center" wrapText="1" indent="1"/>
      <protection locked="0"/>
    </xf>
    <xf numFmtId="0" fontId="3" fillId="0" borderId="35" xfId="0" applyFont="1" applyFill="1" applyBorder="1" applyAlignment="1" applyProtection="1">
      <alignment horizontal="left" vertical="center" wrapText="1" indent="1"/>
      <protection locked="0"/>
    </xf>
    <xf numFmtId="0" fontId="3" fillId="0" borderId="3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4" fillId="0" borderId="24" xfId="0" applyFont="1" applyFill="1" applyBorder="1" applyAlignment="1" applyProtection="1">
      <alignment horizontal="left" vertical="center" shrinkToFit="1"/>
      <protection locked="0"/>
    </xf>
    <xf numFmtId="0" fontId="3" fillId="0" borderId="7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3" fillId="0" borderId="24" xfId="0"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protection locked="0"/>
    </xf>
    <xf numFmtId="0" fontId="5" fillId="0" borderId="24" xfId="0" applyNumberFormat="1"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49" fontId="5" fillId="0" borderId="49" xfId="0" applyNumberFormat="1" applyFont="1" applyFill="1" applyBorder="1" applyAlignment="1" applyProtection="1">
      <alignment horizontal="center" vertical="center" shrinkToFit="1"/>
      <protection locked="0"/>
    </xf>
    <xf numFmtId="49" fontId="5" fillId="0" borderId="49" xfId="0" applyNumberFormat="1" applyFont="1" applyFill="1" applyBorder="1" applyAlignment="1" applyProtection="1">
      <alignment horizontal="center" vertical="center"/>
      <protection locked="0"/>
    </xf>
    <xf numFmtId="49" fontId="5" fillId="0" borderId="77" xfId="0" applyNumberFormat="1" applyFont="1" applyFill="1" applyBorder="1" applyAlignment="1" applyProtection="1">
      <alignment horizontal="center" vertical="center" shrinkToFit="1"/>
      <protection locked="0"/>
    </xf>
    <xf numFmtId="49" fontId="5" fillId="0" borderId="78"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7" fillId="0" borderId="44"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5" fillId="0" borderId="5" xfId="0" applyNumberFormat="1"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xf>
    <xf numFmtId="0" fontId="5" fillId="0" borderId="12"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15" fillId="0" borderId="70"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43"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19" fillId="0" borderId="12" xfId="0" applyFont="1" applyBorder="1" applyAlignment="1" applyProtection="1">
      <alignment horizontal="center" vertical="top" wrapText="1"/>
    </xf>
    <xf numFmtId="0" fontId="19" fillId="0" borderId="13" xfId="0" applyFont="1" applyBorder="1" applyAlignment="1" applyProtection="1">
      <alignment horizontal="center" vertical="top" wrapText="1"/>
    </xf>
    <xf numFmtId="0" fontId="19" fillId="0" borderId="14" xfId="0" applyFont="1" applyBorder="1" applyAlignment="1" applyProtection="1">
      <alignment horizontal="center" vertical="top" wrapText="1"/>
    </xf>
    <xf numFmtId="0" fontId="20" fillId="0" borderId="33" xfId="0" applyFont="1" applyBorder="1" applyAlignment="1" applyProtection="1">
      <alignment horizontal="center" vertical="center"/>
    </xf>
    <xf numFmtId="0" fontId="20" fillId="0" borderId="18" xfId="0" applyFont="1" applyBorder="1" applyAlignment="1" applyProtection="1">
      <alignment horizontal="center" vertical="center"/>
    </xf>
    <xf numFmtId="0" fontId="20" fillId="0" borderId="43" xfId="0" applyFont="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24" xfId="0" applyFont="1" applyBorder="1" applyAlignment="1" applyProtection="1">
      <alignment horizontal="center" vertical="center"/>
    </xf>
    <xf numFmtId="0" fontId="20" fillId="0" borderId="47" xfId="0" applyFont="1" applyBorder="1" applyAlignment="1" applyProtection="1">
      <alignment horizontal="center" vertical="center"/>
    </xf>
    <xf numFmtId="0" fontId="3" fillId="0" borderId="78" xfId="0" applyNumberFormat="1" applyFont="1" applyFill="1" applyBorder="1" applyAlignment="1" applyProtection="1">
      <alignment horizontal="center" vertical="center" shrinkToFit="1"/>
    </xf>
    <xf numFmtId="0" fontId="15" fillId="0" borderId="23" xfId="0" applyFont="1" applyBorder="1" applyAlignment="1" applyProtection="1">
      <alignment horizontal="left" vertical="center" indent="1"/>
      <protection locked="0"/>
    </xf>
    <xf numFmtId="0" fontId="15" fillId="0" borderId="24" xfId="0" applyFont="1" applyBorder="1" applyAlignment="1" applyProtection="1">
      <alignment horizontal="left" vertical="center" indent="1"/>
      <protection locked="0"/>
    </xf>
    <xf numFmtId="0" fontId="15" fillId="0" borderId="25" xfId="0" applyFont="1" applyBorder="1" applyAlignment="1" applyProtection="1">
      <alignment horizontal="left" vertical="center" indent="1"/>
      <protection locked="0"/>
    </xf>
    <xf numFmtId="49" fontId="15" fillId="0" borderId="18" xfId="0" applyNumberFormat="1" applyFont="1" applyBorder="1" applyAlignment="1" applyProtection="1">
      <alignment horizontal="center"/>
      <protection locked="0"/>
    </xf>
    <xf numFmtId="49" fontId="7" fillId="0" borderId="53" xfId="0" applyNumberFormat="1" applyFont="1" applyFill="1" applyBorder="1" applyAlignment="1" applyProtection="1">
      <alignment horizontal="center" vertical="center" shrinkToFit="1"/>
      <protection locked="0"/>
    </xf>
    <xf numFmtId="49" fontId="7" fillId="0" borderId="54" xfId="0" applyNumberFormat="1" applyFont="1" applyFill="1" applyBorder="1" applyAlignment="1" applyProtection="1">
      <alignment horizontal="center" vertical="center" shrinkToFit="1"/>
      <protection locked="0"/>
    </xf>
    <xf numFmtId="0" fontId="5" fillId="0" borderId="55"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15" fillId="0" borderId="15" xfId="0" applyFont="1" applyBorder="1" applyAlignment="1" applyProtection="1">
      <alignment horizontal="left" vertical="center" indent="1"/>
      <protection locked="0"/>
    </xf>
    <xf numFmtId="0" fontId="15" fillId="0" borderId="16" xfId="0" applyFont="1" applyBorder="1" applyAlignment="1" applyProtection="1">
      <alignment horizontal="left" vertical="center" indent="1"/>
      <protection locked="0"/>
    </xf>
    <xf numFmtId="0" fontId="15" fillId="0" borderId="39" xfId="0" applyFont="1" applyBorder="1" applyAlignment="1" applyProtection="1">
      <alignment horizontal="left" vertical="center" indent="1"/>
      <protection locked="0"/>
    </xf>
    <xf numFmtId="49" fontId="7" fillId="0" borderId="21" xfId="0" applyNumberFormat="1" applyFont="1" applyFill="1" applyBorder="1" applyAlignment="1" applyProtection="1">
      <alignment horizontal="center" vertical="center" shrinkToFit="1"/>
      <protection locked="0"/>
    </xf>
    <xf numFmtId="49" fontId="7" fillId="0" borderId="3" xfId="0" applyNumberFormat="1"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56" fontId="7" fillId="0" borderId="62" xfId="0" applyNumberFormat="1" applyFont="1" applyFill="1" applyBorder="1" applyAlignment="1" applyProtection="1">
      <alignment vertical="center" wrapText="1"/>
      <protection locked="0"/>
    </xf>
    <xf numFmtId="0" fontId="7" fillId="0" borderId="63" xfId="0" applyFont="1" applyFill="1" applyBorder="1" applyAlignment="1" applyProtection="1">
      <alignment vertical="center" wrapText="1"/>
      <protection locked="0"/>
    </xf>
    <xf numFmtId="0" fontId="7" fillId="0" borderId="58"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textRotation="255" wrapText="1"/>
    </xf>
    <xf numFmtId="0" fontId="5" fillId="0" borderId="11" xfId="0" applyFont="1" applyFill="1" applyBorder="1" applyAlignment="1" applyProtection="1">
      <alignment horizontal="center" vertical="center" textRotation="255" wrapText="1"/>
    </xf>
    <xf numFmtId="0" fontId="5" fillId="0" borderId="12" xfId="0" applyFont="1" applyFill="1" applyBorder="1" applyAlignment="1" applyProtection="1">
      <alignment horizontal="center" vertical="center" textRotation="255" wrapText="1"/>
    </xf>
    <xf numFmtId="0" fontId="5" fillId="0" borderId="19" xfId="0" applyFont="1" applyFill="1" applyBorder="1" applyAlignment="1" applyProtection="1">
      <alignment horizontal="center" vertical="center" textRotation="255" wrapText="1"/>
    </xf>
    <xf numFmtId="0" fontId="5" fillId="0" borderId="6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49" fontId="7" fillId="0" borderId="45" xfId="0" applyNumberFormat="1" applyFont="1" applyBorder="1" applyAlignment="1" applyProtection="1">
      <alignment horizontal="center" vertical="center" shrinkToFit="1"/>
    </xf>
    <xf numFmtId="49" fontId="7" fillId="0" borderId="16" xfId="0" applyNumberFormat="1" applyFont="1" applyBorder="1" applyAlignment="1" applyProtection="1">
      <alignment horizontal="center" vertical="center" shrinkToFit="1"/>
    </xf>
    <xf numFmtId="49" fontId="7" fillId="0" borderId="39" xfId="0" applyNumberFormat="1" applyFont="1" applyBorder="1" applyAlignment="1" applyProtection="1">
      <alignment horizontal="center" vertical="center" shrinkToFit="1"/>
    </xf>
    <xf numFmtId="49" fontId="7" fillId="0" borderId="45" xfId="0" applyNumberFormat="1"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20"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textRotation="255" wrapText="1"/>
    </xf>
    <xf numFmtId="0" fontId="5" fillId="0" borderId="6" xfId="0" applyFont="1" applyFill="1" applyBorder="1" applyAlignment="1" applyProtection="1">
      <alignment horizontal="center" vertical="center" textRotation="255" wrapText="1"/>
    </xf>
    <xf numFmtId="0" fontId="5" fillId="0" borderId="57" xfId="0" applyFont="1" applyFill="1" applyBorder="1" applyAlignment="1" applyProtection="1">
      <alignment horizontal="center" vertical="center" textRotation="255" wrapText="1"/>
    </xf>
    <xf numFmtId="0" fontId="5" fillId="0" borderId="58" xfId="0" applyFont="1" applyFill="1" applyBorder="1" applyAlignment="1" applyProtection="1">
      <alignment horizontal="center" vertical="center" textRotation="255" wrapText="1"/>
    </xf>
    <xf numFmtId="49" fontId="7" fillId="0" borderId="15" xfId="0" applyNumberFormat="1" applyFont="1" applyFill="1" applyBorder="1" applyAlignment="1" applyProtection="1">
      <alignment horizontal="center" vertical="center" shrinkToFit="1"/>
      <protection locked="0"/>
    </xf>
    <xf numFmtId="49" fontId="7" fillId="0" borderId="39" xfId="0" applyNumberFormat="1" applyFont="1" applyFill="1" applyBorder="1" applyAlignment="1" applyProtection="1">
      <alignment horizontal="center" vertical="center" shrinkToFit="1"/>
      <protection locked="0"/>
    </xf>
    <xf numFmtId="0" fontId="5" fillId="0" borderId="4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7" fillId="0" borderId="26"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0" fontId="7" fillId="0" borderId="19" xfId="0" applyFont="1" applyFill="1" applyBorder="1" applyAlignment="1" applyProtection="1">
      <alignment vertical="center" wrapText="1"/>
      <protection locked="0"/>
    </xf>
    <xf numFmtId="49" fontId="7" fillId="2" borderId="15" xfId="0" applyNumberFormat="1" applyFont="1" applyFill="1" applyBorder="1" applyAlignment="1" applyProtection="1">
      <alignment horizontal="center" vertical="center" shrinkToFit="1"/>
      <protection locked="0"/>
    </xf>
    <xf numFmtId="49" fontId="7" fillId="2" borderId="39"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wrapText="1" indent="1"/>
      <protection locked="0"/>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71" xfId="0" applyFont="1" applyBorder="1" applyAlignment="1" applyProtection="1">
      <alignment horizontal="center" vertical="center" wrapText="1"/>
    </xf>
    <xf numFmtId="0" fontId="15" fillId="0" borderId="72" xfId="0" applyFont="1" applyBorder="1" applyAlignment="1" applyProtection="1">
      <alignment horizontal="center" vertical="center" wrapText="1"/>
    </xf>
    <xf numFmtId="0" fontId="15" fillId="0" borderId="73" xfId="0" applyFont="1" applyBorder="1" applyAlignment="1" applyProtection="1">
      <alignment horizontal="center" vertical="center" wrapText="1"/>
    </xf>
    <xf numFmtId="49" fontId="5" fillId="0" borderId="72" xfId="0" applyNumberFormat="1" applyFont="1" applyFill="1" applyBorder="1" applyAlignment="1" applyProtection="1">
      <alignment horizontal="center" vertical="center" shrinkToFit="1"/>
      <protection locked="0"/>
    </xf>
    <xf numFmtId="49" fontId="5" fillId="0" borderId="73" xfId="0" applyNumberFormat="1" applyFont="1" applyFill="1" applyBorder="1" applyAlignment="1" applyProtection="1">
      <alignment horizontal="center" vertical="center" shrinkToFit="1"/>
      <protection locked="0"/>
    </xf>
    <xf numFmtId="0" fontId="15" fillId="0" borderId="44"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shrinkToFit="1"/>
      <protection locked="0"/>
    </xf>
    <xf numFmtId="0" fontId="15" fillId="0" borderId="68" xfId="0" applyFont="1" applyBorder="1" applyAlignment="1" applyProtection="1">
      <alignment horizontal="center" vertical="center" wrapText="1"/>
    </xf>
    <xf numFmtId="0" fontId="15" fillId="0" borderId="68" xfId="0" applyFont="1" applyBorder="1" applyAlignment="1" applyProtection="1">
      <alignment horizontal="center" vertical="center"/>
    </xf>
    <xf numFmtId="0" fontId="15" fillId="0" borderId="74" xfId="0" applyFont="1" applyBorder="1" applyAlignment="1" applyProtection="1">
      <alignment horizontal="center" vertical="center" shrinkToFit="1"/>
      <protection locked="0"/>
    </xf>
    <xf numFmtId="0" fontId="15" fillId="0" borderId="72" xfId="0" applyFont="1" applyBorder="1" applyAlignment="1" applyProtection="1">
      <alignment horizontal="center" vertical="center" shrinkToFit="1"/>
      <protection locked="0"/>
    </xf>
    <xf numFmtId="0" fontId="15" fillId="0" borderId="75" xfId="0" applyFont="1" applyBorder="1" applyAlignment="1" applyProtection="1">
      <alignment horizontal="center" vertical="center" shrinkToFit="1"/>
      <protection locked="0"/>
    </xf>
    <xf numFmtId="0" fontId="15" fillId="0" borderId="67"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7"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36" xfId="0"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4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absoluteAnchor>
    <xdr:pos x="6429375" y="2584450"/>
    <xdr:ext cx="288000" cy="288000"/>
    <xdr:sp macro="" textlink="">
      <xdr:nvSpPr>
        <xdr:cNvPr id="2" name="円/楕円 1">
          <a:extLst>
            <a:ext uri="{FF2B5EF4-FFF2-40B4-BE49-F238E27FC236}">
              <a16:creationId xmlns="" xmlns:a16="http://schemas.microsoft.com/office/drawing/2014/main" id="{00000000-0008-0000-0000-000002000000}"/>
            </a:ext>
          </a:extLst>
        </xdr:cNvPr>
        <xdr:cNvSpPr>
          <a:spLocks noChangeAspect="1"/>
        </xdr:cNvSpPr>
      </xdr:nvSpPr>
      <xdr:spPr>
        <a:xfrm>
          <a:off x="6429375" y="2584450"/>
          <a:ext cx="288000" cy="288000"/>
        </a:xfrm>
        <a:prstGeom prst="ellipse">
          <a:avLst/>
        </a:prstGeom>
        <a:ln w="6350" cap="rnd">
          <a:solidFill>
            <a:schemeClr val="dk1"/>
          </a:solidFill>
          <a:prstDash val="sysDash"/>
          <a:round/>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800">
              <a:latin typeface="+mn-ea"/>
              <a:ea typeface="+mn-ea"/>
            </a:rPr>
            <a:t>印</a:t>
          </a:r>
        </a:p>
      </xdr:txBody>
    </xdr:sp>
    <xdr:clientData/>
  </xdr:absoluteAnchor>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xdr:colOff>
          <xdr:row>24</xdr:row>
          <xdr:rowOff>9525</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0</xdr:rowOff>
        </xdr:from>
        <xdr:to>
          <xdr:col>20</xdr:col>
          <xdr:colOff>19050</xdr:colOff>
          <xdr:row>24</xdr:row>
          <xdr:rowOff>9525</xdr:rowOff>
        </xdr:to>
        <xdr:sp macro="" textlink="">
          <xdr:nvSpPr>
            <xdr:cNvPr id="2051" name="Check Box 3" hidden="1">
              <a:extLst>
                <a:ext uri="{63B3BB69-23CF-44E3-9099-C40C66FF867C}">
                  <a14:compatExt spid="_x0000_s2051"/>
                </a:ext>
                <a:ext uri="{FF2B5EF4-FFF2-40B4-BE49-F238E27FC236}">
                  <a16:creationId xmlns=""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28575</xdr:rowOff>
        </xdr:from>
        <xdr:to>
          <xdr:col>10</xdr:col>
          <xdr:colOff>19050</xdr:colOff>
          <xdr:row>27</xdr:row>
          <xdr:rowOff>266700</xdr:rowOff>
        </xdr:to>
        <xdr:sp macro="" textlink="">
          <xdr:nvSpPr>
            <xdr:cNvPr id="2056" name="Check Box 8" hidden="1">
              <a:extLst>
                <a:ext uri="{63B3BB69-23CF-44E3-9099-C40C66FF867C}">
                  <a14:compatExt spid="_x0000_s2056"/>
                </a:ext>
                <a:ext uri="{FF2B5EF4-FFF2-40B4-BE49-F238E27FC236}">
                  <a16:creationId xmlns=""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209550</xdr:rowOff>
        </xdr:from>
        <xdr:to>
          <xdr:col>18</xdr:col>
          <xdr:colOff>19050</xdr:colOff>
          <xdr:row>34</xdr:row>
          <xdr:rowOff>9525</xdr:rowOff>
        </xdr:to>
        <xdr:sp macro="" textlink="">
          <xdr:nvSpPr>
            <xdr:cNvPr id="2059" name="Check Box 11" hidden="1">
              <a:extLst>
                <a:ext uri="{63B3BB69-23CF-44E3-9099-C40C66FF867C}">
                  <a14:compatExt spid="_x0000_s2059"/>
                </a:ext>
                <a:ext uri="{FF2B5EF4-FFF2-40B4-BE49-F238E27FC236}">
                  <a16:creationId xmlns=""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209550</xdr:rowOff>
        </xdr:from>
        <xdr:to>
          <xdr:col>21</xdr:col>
          <xdr:colOff>19050</xdr:colOff>
          <xdr:row>34</xdr:row>
          <xdr:rowOff>9525</xdr:rowOff>
        </xdr:to>
        <xdr:sp macro="" textlink="">
          <xdr:nvSpPr>
            <xdr:cNvPr id="2060" name="Check Box 12" hidden="1">
              <a:extLst>
                <a:ext uri="{63B3BB69-23CF-44E3-9099-C40C66FF867C}">
                  <a14:compatExt spid="_x0000_s2060"/>
                </a:ext>
                <a:ext uri="{FF2B5EF4-FFF2-40B4-BE49-F238E27FC236}">
                  <a16:creationId xmlns=""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209550</xdr:rowOff>
        </xdr:from>
        <xdr:to>
          <xdr:col>24</xdr:col>
          <xdr:colOff>19050</xdr:colOff>
          <xdr:row>34</xdr:row>
          <xdr:rowOff>9525</xdr:rowOff>
        </xdr:to>
        <xdr:sp macro="" textlink="">
          <xdr:nvSpPr>
            <xdr:cNvPr id="2061" name="Check Box 13" hidden="1">
              <a:extLst>
                <a:ext uri="{63B3BB69-23CF-44E3-9099-C40C66FF867C}">
                  <a14:compatExt spid="_x0000_s2061"/>
                </a:ext>
                <a:ext uri="{FF2B5EF4-FFF2-40B4-BE49-F238E27FC236}">
                  <a16:creationId xmlns=""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32</xdr:row>
          <xdr:rowOff>209550</xdr:rowOff>
        </xdr:from>
        <xdr:to>
          <xdr:col>27</xdr:col>
          <xdr:colOff>19050</xdr:colOff>
          <xdr:row>34</xdr:row>
          <xdr:rowOff>9525</xdr:rowOff>
        </xdr:to>
        <xdr:sp macro="" textlink="">
          <xdr:nvSpPr>
            <xdr:cNvPr id="2062" name="Check Box 14" hidden="1">
              <a:extLst>
                <a:ext uri="{63B3BB69-23CF-44E3-9099-C40C66FF867C}">
                  <a14:compatExt spid="_x0000_s2062"/>
                </a:ext>
                <a:ext uri="{FF2B5EF4-FFF2-40B4-BE49-F238E27FC236}">
                  <a16:creationId xmlns=""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xdr:row>
          <xdr:rowOff>209550</xdr:rowOff>
        </xdr:from>
        <xdr:to>
          <xdr:col>30</xdr:col>
          <xdr:colOff>19050</xdr:colOff>
          <xdr:row>34</xdr:row>
          <xdr:rowOff>9525</xdr:rowOff>
        </xdr:to>
        <xdr:sp macro="" textlink="">
          <xdr:nvSpPr>
            <xdr:cNvPr id="2063" name="Check Box 15" hidden="1">
              <a:extLst>
                <a:ext uri="{63B3BB69-23CF-44E3-9099-C40C66FF867C}">
                  <a14:compatExt spid="_x0000_s2063"/>
                </a:ext>
                <a:ext uri="{FF2B5EF4-FFF2-40B4-BE49-F238E27FC236}">
                  <a16:creationId xmlns=""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190500</xdr:rowOff>
        </xdr:from>
        <xdr:to>
          <xdr:col>18</xdr:col>
          <xdr:colOff>19050</xdr:colOff>
          <xdr:row>35</xdr:row>
          <xdr:rowOff>9525</xdr:rowOff>
        </xdr:to>
        <xdr:sp macro="" textlink="">
          <xdr:nvSpPr>
            <xdr:cNvPr id="2064" name="Check Box 16" hidden="1">
              <a:extLst>
                <a:ext uri="{63B3BB69-23CF-44E3-9099-C40C66FF867C}">
                  <a14:compatExt spid="_x0000_s2064"/>
                </a:ext>
                <a:ext uri="{FF2B5EF4-FFF2-40B4-BE49-F238E27FC236}">
                  <a16:creationId xmlns=""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295275</xdr:rowOff>
        </xdr:from>
        <xdr:to>
          <xdr:col>16</xdr:col>
          <xdr:colOff>19050</xdr:colOff>
          <xdr:row>51</xdr:row>
          <xdr:rowOff>0</xdr:rowOff>
        </xdr:to>
        <xdr:sp macro="" textlink="">
          <xdr:nvSpPr>
            <xdr:cNvPr id="2067" name="Check Box 19" hidden="1">
              <a:extLst>
                <a:ext uri="{63B3BB69-23CF-44E3-9099-C40C66FF867C}">
                  <a14:compatExt spid="_x0000_s2067"/>
                </a:ext>
                <a:ext uri="{FF2B5EF4-FFF2-40B4-BE49-F238E27FC236}">
                  <a16:creationId xmlns=""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49</xdr:row>
          <xdr:rowOff>295275</xdr:rowOff>
        </xdr:from>
        <xdr:to>
          <xdr:col>12</xdr:col>
          <xdr:colOff>19050</xdr:colOff>
          <xdr:row>51</xdr:row>
          <xdr:rowOff>0</xdr:rowOff>
        </xdr:to>
        <xdr:sp macro="" textlink="">
          <xdr:nvSpPr>
            <xdr:cNvPr id="2068" name="Check Box 20" hidden="1">
              <a:extLst>
                <a:ext uri="{63B3BB69-23CF-44E3-9099-C40C66FF867C}">
                  <a14:compatExt spid="_x0000_s2068"/>
                </a:ext>
                <a:ext uri="{FF2B5EF4-FFF2-40B4-BE49-F238E27FC236}">
                  <a16:creationId xmlns=""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295275</xdr:rowOff>
        </xdr:from>
        <xdr:to>
          <xdr:col>20</xdr:col>
          <xdr:colOff>19050</xdr:colOff>
          <xdr:row>51</xdr:row>
          <xdr:rowOff>0</xdr:rowOff>
        </xdr:to>
        <xdr:sp macro="" textlink="">
          <xdr:nvSpPr>
            <xdr:cNvPr id="2069" name="Check Box 21" hidden="1">
              <a:extLst>
                <a:ext uri="{63B3BB69-23CF-44E3-9099-C40C66FF867C}">
                  <a14:compatExt spid="_x0000_s2069"/>
                </a:ext>
                <a:ext uri="{FF2B5EF4-FFF2-40B4-BE49-F238E27FC236}">
                  <a16:creationId xmlns=""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295275</xdr:rowOff>
        </xdr:from>
        <xdr:to>
          <xdr:col>9</xdr:col>
          <xdr:colOff>19050</xdr:colOff>
          <xdr:row>51</xdr:row>
          <xdr:rowOff>0</xdr:rowOff>
        </xdr:to>
        <xdr:sp macro="" textlink="">
          <xdr:nvSpPr>
            <xdr:cNvPr id="2070" name="Check Box 22" hidden="1">
              <a:extLst>
                <a:ext uri="{63B3BB69-23CF-44E3-9099-C40C66FF867C}">
                  <a14:compatExt spid="_x0000_s2070"/>
                </a:ext>
                <a:ext uri="{FF2B5EF4-FFF2-40B4-BE49-F238E27FC236}">
                  <a16:creationId xmlns=""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9</xdr:col>
          <xdr:colOff>19050</xdr:colOff>
          <xdr:row>52</xdr:row>
          <xdr:rowOff>9525</xdr:rowOff>
        </xdr:to>
        <xdr:sp macro="" textlink="">
          <xdr:nvSpPr>
            <xdr:cNvPr id="2071" name="Check Box 23" hidden="1">
              <a:extLst>
                <a:ext uri="{63B3BB69-23CF-44E3-9099-C40C66FF867C}">
                  <a14:compatExt spid="_x0000_s2071"/>
                </a:ext>
                <a:ext uri="{FF2B5EF4-FFF2-40B4-BE49-F238E27FC236}">
                  <a16:creationId xmlns=""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51</xdr:row>
          <xdr:rowOff>0</xdr:rowOff>
        </xdr:from>
        <xdr:to>
          <xdr:col>12</xdr:col>
          <xdr:colOff>19050</xdr:colOff>
          <xdr:row>52</xdr:row>
          <xdr:rowOff>9525</xdr:rowOff>
        </xdr:to>
        <xdr:sp macro="" textlink="">
          <xdr:nvSpPr>
            <xdr:cNvPr id="2072" name="Check Box 24" hidden="1">
              <a:extLst>
                <a:ext uri="{63B3BB69-23CF-44E3-9099-C40C66FF867C}">
                  <a14:compatExt spid="_x0000_s2072"/>
                </a:ext>
                <a:ext uri="{FF2B5EF4-FFF2-40B4-BE49-F238E27FC236}">
                  <a16:creationId xmlns=""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49</xdr:row>
          <xdr:rowOff>295275</xdr:rowOff>
        </xdr:from>
        <xdr:to>
          <xdr:col>36</xdr:col>
          <xdr:colOff>19050</xdr:colOff>
          <xdr:row>51</xdr:row>
          <xdr:rowOff>0</xdr:rowOff>
        </xdr:to>
        <xdr:sp macro="" textlink="">
          <xdr:nvSpPr>
            <xdr:cNvPr id="2073" name="Check Box 25" hidden="1">
              <a:extLst>
                <a:ext uri="{63B3BB69-23CF-44E3-9099-C40C66FF867C}">
                  <a14:compatExt spid="_x0000_s2073"/>
                </a:ext>
                <a:ext uri="{FF2B5EF4-FFF2-40B4-BE49-F238E27FC236}">
                  <a16:creationId xmlns=""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295275</xdr:rowOff>
        </xdr:from>
        <xdr:to>
          <xdr:col>33</xdr:col>
          <xdr:colOff>19050</xdr:colOff>
          <xdr:row>51</xdr:row>
          <xdr:rowOff>0</xdr:rowOff>
        </xdr:to>
        <xdr:sp macro="" textlink="">
          <xdr:nvSpPr>
            <xdr:cNvPr id="2074" name="Check Box 26" hidden="1">
              <a:extLst>
                <a:ext uri="{63B3BB69-23CF-44E3-9099-C40C66FF867C}">
                  <a14:compatExt spid="_x0000_s2074"/>
                </a:ext>
                <a:ext uri="{FF2B5EF4-FFF2-40B4-BE49-F238E27FC236}">
                  <a16:creationId xmlns=""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295275</xdr:rowOff>
        </xdr:from>
        <xdr:to>
          <xdr:col>30</xdr:col>
          <xdr:colOff>19050</xdr:colOff>
          <xdr:row>51</xdr:row>
          <xdr:rowOff>0</xdr:rowOff>
        </xdr:to>
        <xdr:sp macro="" textlink="">
          <xdr:nvSpPr>
            <xdr:cNvPr id="2075" name="Check Box 27" hidden="1">
              <a:extLst>
                <a:ext uri="{63B3BB69-23CF-44E3-9099-C40C66FF867C}">
                  <a14:compatExt spid="_x0000_s2075"/>
                </a:ext>
                <a:ext uri="{FF2B5EF4-FFF2-40B4-BE49-F238E27FC236}">
                  <a16:creationId xmlns=""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49</xdr:row>
          <xdr:rowOff>295275</xdr:rowOff>
        </xdr:from>
        <xdr:to>
          <xdr:col>27</xdr:col>
          <xdr:colOff>19050</xdr:colOff>
          <xdr:row>51</xdr:row>
          <xdr:rowOff>0</xdr:rowOff>
        </xdr:to>
        <xdr:sp macro="" textlink="">
          <xdr:nvSpPr>
            <xdr:cNvPr id="2076" name="Check Box 28" hidden="1">
              <a:extLst>
                <a:ext uri="{63B3BB69-23CF-44E3-9099-C40C66FF867C}">
                  <a14:compatExt spid="_x0000_s2076"/>
                </a:ext>
                <a:ext uri="{FF2B5EF4-FFF2-40B4-BE49-F238E27FC236}">
                  <a16:creationId xmlns=""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xdr:row>
          <xdr:rowOff>257175</xdr:rowOff>
        </xdr:from>
        <xdr:to>
          <xdr:col>10</xdr:col>
          <xdr:colOff>9525</xdr:colOff>
          <xdr:row>42</xdr:row>
          <xdr:rowOff>19050</xdr:rowOff>
        </xdr:to>
        <xdr:sp macro="" textlink="">
          <xdr:nvSpPr>
            <xdr:cNvPr id="2079" name="Check Box 31" hidden="1">
              <a:extLst>
                <a:ext uri="{63B3BB69-23CF-44E3-9099-C40C66FF867C}">
                  <a14:compatExt spid="_x0000_s2079"/>
                </a:ext>
                <a:ext uri="{FF2B5EF4-FFF2-40B4-BE49-F238E27FC236}">
                  <a16:creationId xmlns=""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40</xdr:row>
          <xdr:rowOff>257175</xdr:rowOff>
        </xdr:from>
        <xdr:to>
          <xdr:col>17</xdr:col>
          <xdr:colOff>9525</xdr:colOff>
          <xdr:row>42</xdr:row>
          <xdr:rowOff>19050</xdr:rowOff>
        </xdr:to>
        <xdr:sp macro="" textlink="">
          <xdr:nvSpPr>
            <xdr:cNvPr id="2080" name="Check Box 32" hidden="1">
              <a:extLst>
                <a:ext uri="{63B3BB69-23CF-44E3-9099-C40C66FF867C}">
                  <a14:compatExt spid="_x0000_s2080"/>
                </a:ext>
                <a:ext uri="{FF2B5EF4-FFF2-40B4-BE49-F238E27FC236}">
                  <a16:creationId xmlns=""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28575</xdr:rowOff>
        </xdr:from>
        <xdr:to>
          <xdr:col>27</xdr:col>
          <xdr:colOff>19050</xdr:colOff>
          <xdr:row>27</xdr:row>
          <xdr:rowOff>266700</xdr:rowOff>
        </xdr:to>
        <xdr:sp macro="" textlink="">
          <xdr:nvSpPr>
            <xdr:cNvPr id="2098" name="Check Box 50" hidden="1">
              <a:extLst>
                <a:ext uri="{63B3BB69-23CF-44E3-9099-C40C66FF867C}">
                  <a14:compatExt spid="_x0000_s2098"/>
                </a:ext>
                <a:ext uri="{FF2B5EF4-FFF2-40B4-BE49-F238E27FC236}">
                  <a16:creationId xmlns=""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0</xdr:rowOff>
        </xdr:from>
        <xdr:to>
          <xdr:col>30</xdr:col>
          <xdr:colOff>19050</xdr:colOff>
          <xdr:row>24</xdr:row>
          <xdr:rowOff>9525</xdr:rowOff>
        </xdr:to>
        <xdr:sp macro="" textlink="">
          <xdr:nvSpPr>
            <xdr:cNvPr id="2099" name="Check Box 51" hidden="1">
              <a:extLst>
                <a:ext uri="{63B3BB69-23CF-44E3-9099-C40C66FF867C}">
                  <a14:compatExt spid="_x0000_s2099"/>
                </a:ext>
                <a:ext uri="{FF2B5EF4-FFF2-40B4-BE49-F238E27FC236}">
                  <a16:creationId xmlns=""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28575</xdr:rowOff>
        </xdr:from>
        <xdr:to>
          <xdr:col>16</xdr:col>
          <xdr:colOff>19050</xdr:colOff>
          <xdr:row>27</xdr:row>
          <xdr:rowOff>266700</xdr:rowOff>
        </xdr:to>
        <xdr:sp macro="" textlink="">
          <xdr:nvSpPr>
            <xdr:cNvPr id="2101" name="Check Box 50" hidden="1">
              <a:extLst>
                <a:ext uri="{63B3BB69-23CF-44E3-9099-C40C66FF867C}">
                  <a14:compatExt spid="_x0000_s2101"/>
                </a:ext>
                <a:ext uri="{FF2B5EF4-FFF2-40B4-BE49-F238E27FC236}">
                  <a16:creationId xmlns="" xmlns:a16="http://schemas.microsoft.com/office/drawing/2014/main" id="{2F5AEE33-9C15-44D3-A3D2-E8D1B946E2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7"/>
  <sheetViews>
    <sheetView showGridLines="0" tabSelected="1" topLeftCell="A39" zoomScaleNormal="100" workbookViewId="0">
      <selection activeCell="AN53" sqref="AN53"/>
    </sheetView>
  </sheetViews>
  <sheetFormatPr defaultColWidth="2.5" defaultRowHeight="13.5"/>
  <cols>
    <col min="1" max="1" width="2.5" style="19" customWidth="1"/>
    <col min="2" max="256" width="2.5" style="20"/>
    <col min="257" max="257" width="2.5" style="20" customWidth="1"/>
    <col min="258" max="512" width="2.5" style="20"/>
    <col min="513" max="513" width="2.5" style="20" customWidth="1"/>
    <col min="514" max="768" width="2.5" style="20"/>
    <col min="769" max="769" width="2.5" style="20" customWidth="1"/>
    <col min="770" max="1024" width="2.5" style="20"/>
    <col min="1025" max="1025" width="2.5" style="20" customWidth="1"/>
    <col min="1026" max="1280" width="2.5" style="20"/>
    <col min="1281" max="1281" width="2.5" style="20" customWidth="1"/>
    <col min="1282" max="1536" width="2.5" style="20"/>
    <col min="1537" max="1537" width="2.5" style="20" customWidth="1"/>
    <col min="1538" max="1792" width="2.5" style="20"/>
    <col min="1793" max="1793" width="2.5" style="20" customWidth="1"/>
    <col min="1794" max="2048" width="2.5" style="20"/>
    <col min="2049" max="2049" width="2.5" style="20" customWidth="1"/>
    <col min="2050" max="2304" width="2.5" style="20"/>
    <col min="2305" max="2305" width="2.5" style="20" customWidth="1"/>
    <col min="2306" max="2560" width="2.5" style="20"/>
    <col min="2561" max="2561" width="2.5" style="20" customWidth="1"/>
    <col min="2562" max="2816" width="2.5" style="20"/>
    <col min="2817" max="2817" width="2.5" style="20" customWidth="1"/>
    <col min="2818" max="3072" width="2.5" style="20"/>
    <col min="3073" max="3073" width="2.5" style="20" customWidth="1"/>
    <col min="3074" max="3328" width="2.5" style="20"/>
    <col min="3329" max="3329" width="2.5" style="20" customWidth="1"/>
    <col min="3330" max="3584" width="2.5" style="20"/>
    <col min="3585" max="3585" width="2.5" style="20" customWidth="1"/>
    <col min="3586" max="3840" width="2.5" style="20"/>
    <col min="3841" max="3841" width="2.5" style="20" customWidth="1"/>
    <col min="3842" max="4096" width="2.5" style="20"/>
    <col min="4097" max="4097" width="2.5" style="20" customWidth="1"/>
    <col min="4098" max="4352" width="2.5" style="20"/>
    <col min="4353" max="4353" width="2.5" style="20" customWidth="1"/>
    <col min="4354" max="4608" width="2.5" style="20"/>
    <col min="4609" max="4609" width="2.5" style="20" customWidth="1"/>
    <col min="4610" max="4864" width="2.5" style="20"/>
    <col min="4865" max="4865" width="2.5" style="20" customWidth="1"/>
    <col min="4866" max="5120" width="2.5" style="20"/>
    <col min="5121" max="5121" width="2.5" style="20" customWidth="1"/>
    <col min="5122" max="5376" width="2.5" style="20"/>
    <col min="5377" max="5377" width="2.5" style="20" customWidth="1"/>
    <col min="5378" max="5632" width="2.5" style="20"/>
    <col min="5633" max="5633" width="2.5" style="20" customWidth="1"/>
    <col min="5634" max="5888" width="2.5" style="20"/>
    <col min="5889" max="5889" width="2.5" style="20" customWidth="1"/>
    <col min="5890" max="6144" width="2.5" style="20"/>
    <col min="6145" max="6145" width="2.5" style="20" customWidth="1"/>
    <col min="6146" max="6400" width="2.5" style="20"/>
    <col min="6401" max="6401" width="2.5" style="20" customWidth="1"/>
    <col min="6402" max="6656" width="2.5" style="20"/>
    <col min="6657" max="6657" width="2.5" style="20" customWidth="1"/>
    <col min="6658" max="6912" width="2.5" style="20"/>
    <col min="6913" max="6913" width="2.5" style="20" customWidth="1"/>
    <col min="6914" max="7168" width="2.5" style="20"/>
    <col min="7169" max="7169" width="2.5" style="20" customWidth="1"/>
    <col min="7170" max="7424" width="2.5" style="20"/>
    <col min="7425" max="7425" width="2.5" style="20" customWidth="1"/>
    <col min="7426" max="7680" width="2.5" style="20"/>
    <col min="7681" max="7681" width="2.5" style="20" customWidth="1"/>
    <col min="7682" max="7936" width="2.5" style="20"/>
    <col min="7937" max="7937" width="2.5" style="20" customWidth="1"/>
    <col min="7938" max="8192" width="2.5" style="20"/>
    <col min="8193" max="8193" width="2.5" style="20" customWidth="1"/>
    <col min="8194" max="8448" width="2.5" style="20"/>
    <col min="8449" max="8449" width="2.5" style="20" customWidth="1"/>
    <col min="8450" max="8704" width="2.5" style="20"/>
    <col min="8705" max="8705" width="2.5" style="20" customWidth="1"/>
    <col min="8706" max="8960" width="2.5" style="20"/>
    <col min="8961" max="8961" width="2.5" style="20" customWidth="1"/>
    <col min="8962" max="9216" width="2.5" style="20"/>
    <col min="9217" max="9217" width="2.5" style="20" customWidth="1"/>
    <col min="9218" max="9472" width="2.5" style="20"/>
    <col min="9473" max="9473" width="2.5" style="20" customWidth="1"/>
    <col min="9474" max="9728" width="2.5" style="20"/>
    <col min="9729" max="9729" width="2.5" style="20" customWidth="1"/>
    <col min="9730" max="9984" width="2.5" style="20"/>
    <col min="9985" max="9985" width="2.5" style="20" customWidth="1"/>
    <col min="9986" max="10240" width="2.5" style="20"/>
    <col min="10241" max="10241" width="2.5" style="20" customWidth="1"/>
    <col min="10242" max="10496" width="2.5" style="20"/>
    <col min="10497" max="10497" width="2.5" style="20" customWidth="1"/>
    <col min="10498" max="10752" width="2.5" style="20"/>
    <col min="10753" max="10753" width="2.5" style="20" customWidth="1"/>
    <col min="10754" max="11008" width="2.5" style="20"/>
    <col min="11009" max="11009" width="2.5" style="20" customWidth="1"/>
    <col min="11010" max="11264" width="2.5" style="20"/>
    <col min="11265" max="11265" width="2.5" style="20" customWidth="1"/>
    <col min="11266" max="11520" width="2.5" style="20"/>
    <col min="11521" max="11521" width="2.5" style="20" customWidth="1"/>
    <col min="11522" max="11776" width="2.5" style="20"/>
    <col min="11777" max="11777" width="2.5" style="20" customWidth="1"/>
    <col min="11778" max="12032" width="2.5" style="20"/>
    <col min="12033" max="12033" width="2.5" style="20" customWidth="1"/>
    <col min="12034" max="12288" width="2.5" style="20"/>
    <col min="12289" max="12289" width="2.5" style="20" customWidth="1"/>
    <col min="12290" max="12544" width="2.5" style="20"/>
    <col min="12545" max="12545" width="2.5" style="20" customWidth="1"/>
    <col min="12546" max="12800" width="2.5" style="20"/>
    <col min="12801" max="12801" width="2.5" style="20" customWidth="1"/>
    <col min="12802" max="13056" width="2.5" style="20"/>
    <col min="13057" max="13057" width="2.5" style="20" customWidth="1"/>
    <col min="13058" max="13312" width="2.5" style="20"/>
    <col min="13313" max="13313" width="2.5" style="20" customWidth="1"/>
    <col min="13314" max="13568" width="2.5" style="20"/>
    <col min="13569" max="13569" width="2.5" style="20" customWidth="1"/>
    <col min="13570" max="13824" width="2.5" style="20"/>
    <col min="13825" max="13825" width="2.5" style="20" customWidth="1"/>
    <col min="13826" max="14080" width="2.5" style="20"/>
    <col min="14081" max="14081" width="2.5" style="20" customWidth="1"/>
    <col min="14082" max="14336" width="2.5" style="20"/>
    <col min="14337" max="14337" width="2.5" style="20" customWidth="1"/>
    <col min="14338" max="14592" width="2.5" style="20"/>
    <col min="14593" max="14593" width="2.5" style="20" customWidth="1"/>
    <col min="14594" max="14848" width="2.5" style="20"/>
    <col min="14849" max="14849" width="2.5" style="20" customWidth="1"/>
    <col min="14850" max="15104" width="2.5" style="20"/>
    <col min="15105" max="15105" width="2.5" style="20" customWidth="1"/>
    <col min="15106" max="15360" width="2.5" style="20"/>
    <col min="15361" max="15361" width="2.5" style="20" customWidth="1"/>
    <col min="15362" max="15616" width="2.5" style="20"/>
    <col min="15617" max="15617" width="2.5" style="20" customWidth="1"/>
    <col min="15618" max="15872" width="2.5" style="20"/>
    <col min="15873" max="15873" width="2.5" style="20" customWidth="1"/>
    <col min="15874" max="16128" width="2.5" style="20"/>
    <col min="16129" max="16129" width="2.5" style="20" customWidth="1"/>
    <col min="16130" max="16384" width="2.5" style="20"/>
  </cols>
  <sheetData>
    <row r="1" spans="2:43" s="2" customFormat="1" ht="18"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78" t="s">
        <v>78</v>
      </c>
    </row>
    <row r="2" spans="2:43" s="2" customFormat="1" ht="27" customHeight="1">
      <c r="B2" s="130" t="s">
        <v>79</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row>
    <row r="3" spans="2:43" s="2" customFormat="1" ht="12" customHeight="1">
      <c r="B3" s="54"/>
      <c r="C3" s="54"/>
      <c r="D3" s="54"/>
      <c r="E3" s="54"/>
      <c r="F3" s="54"/>
      <c r="G3" s="54"/>
      <c r="H3" s="54"/>
      <c r="I3" s="54"/>
      <c r="J3" s="54"/>
      <c r="K3" s="54"/>
      <c r="L3" s="54"/>
      <c r="M3" s="54"/>
      <c r="N3" s="54"/>
      <c r="O3" s="54"/>
      <c r="P3" s="54"/>
      <c r="Q3" s="54"/>
      <c r="R3" s="54"/>
      <c r="S3" s="54"/>
      <c r="T3" s="54"/>
      <c r="U3" s="54"/>
      <c r="V3" s="54"/>
      <c r="W3" s="54"/>
      <c r="X3" s="54"/>
      <c r="Y3" s="54"/>
      <c r="Z3" s="54"/>
      <c r="AA3" s="55"/>
      <c r="AB3" s="55"/>
      <c r="AC3" s="55"/>
      <c r="AD3" s="55"/>
      <c r="AE3" s="54"/>
      <c r="AF3" s="55"/>
      <c r="AG3" s="55"/>
      <c r="AH3" s="54"/>
      <c r="AI3" s="55"/>
      <c r="AJ3" s="55"/>
      <c r="AK3" s="54"/>
      <c r="AL3" s="55"/>
    </row>
    <row r="4" spans="2:43" s="2" customFormat="1" ht="15" customHeight="1">
      <c r="B4" s="1"/>
      <c r="C4" s="1"/>
      <c r="D4" s="1"/>
      <c r="E4" s="1"/>
      <c r="F4" s="1"/>
      <c r="G4" s="1"/>
      <c r="H4" s="1"/>
      <c r="I4" s="1"/>
      <c r="J4" s="1"/>
      <c r="K4" s="1"/>
      <c r="L4" s="1"/>
      <c r="M4" s="1"/>
      <c r="N4" s="1"/>
      <c r="O4" s="1"/>
      <c r="P4" s="1"/>
      <c r="Q4" s="1"/>
      <c r="R4" s="1"/>
      <c r="S4" s="1"/>
      <c r="T4" s="1"/>
      <c r="U4" s="1"/>
      <c r="V4" s="1"/>
      <c r="W4" s="1"/>
      <c r="X4" s="1"/>
      <c r="Y4" s="1"/>
      <c r="Z4" s="3"/>
      <c r="AA4" s="131" t="s">
        <v>3</v>
      </c>
      <c r="AB4" s="131"/>
      <c r="AC4" s="132"/>
      <c r="AD4" s="132"/>
      <c r="AE4" s="62" t="s">
        <v>4</v>
      </c>
      <c r="AF4" s="132"/>
      <c r="AG4" s="132"/>
      <c r="AH4" s="62" t="s">
        <v>5</v>
      </c>
      <c r="AI4" s="133"/>
      <c r="AJ4" s="133"/>
      <c r="AK4" s="62" t="s">
        <v>6</v>
      </c>
      <c r="AL4" s="6"/>
    </row>
    <row r="5" spans="2:43" s="2" customFormat="1" ht="12" customHeight="1">
      <c r="B5" s="1" t="s">
        <v>60</v>
      </c>
      <c r="C5" s="1"/>
      <c r="D5" s="1"/>
      <c r="E5" s="1" t="s">
        <v>59</v>
      </c>
      <c r="F5" s="1"/>
      <c r="G5" s="1"/>
      <c r="H5" s="1"/>
      <c r="I5" s="1"/>
      <c r="J5" s="1"/>
      <c r="K5" s="1"/>
      <c r="L5" s="1"/>
      <c r="M5" s="1"/>
      <c r="N5" s="1"/>
      <c r="O5" s="1"/>
      <c r="P5" s="1"/>
      <c r="Q5" s="1"/>
      <c r="R5" s="1"/>
      <c r="S5" s="1"/>
      <c r="T5" s="1"/>
      <c r="U5" s="1"/>
      <c r="V5" s="1"/>
      <c r="W5" s="1"/>
      <c r="X5" s="1"/>
      <c r="Y5" s="1"/>
      <c r="Z5" s="1"/>
      <c r="AA5" s="3"/>
      <c r="AB5" s="3"/>
      <c r="AC5" s="3"/>
      <c r="AD5" s="3"/>
      <c r="AE5" s="3"/>
      <c r="AF5" s="3"/>
      <c r="AG5" s="3"/>
      <c r="AH5" s="3"/>
      <c r="AI5" s="3"/>
      <c r="AJ5" s="3"/>
      <c r="AK5" s="3"/>
      <c r="AL5" s="3"/>
    </row>
    <row r="6" spans="2:43" s="2" customFormat="1" ht="12" customHeight="1">
      <c r="B6" s="1"/>
      <c r="C6" s="1"/>
      <c r="D6" s="1"/>
      <c r="E6" s="1" t="s">
        <v>81</v>
      </c>
      <c r="F6" s="1"/>
      <c r="G6" s="1"/>
      <c r="H6" s="1"/>
      <c r="I6" s="1"/>
      <c r="J6" s="1"/>
      <c r="K6" s="1"/>
      <c r="L6" s="1"/>
      <c r="M6" s="1"/>
      <c r="N6" s="1"/>
      <c r="O6" s="1"/>
      <c r="P6" s="1"/>
      <c r="Q6" s="1"/>
      <c r="R6" s="1"/>
      <c r="S6" s="1"/>
      <c r="T6" s="1"/>
      <c r="U6" s="1"/>
      <c r="V6" s="1"/>
      <c r="W6" s="1"/>
      <c r="X6" s="1"/>
      <c r="Y6" s="1"/>
      <c r="Z6" s="1"/>
      <c r="AA6" s="3"/>
      <c r="AB6" s="3"/>
      <c r="AC6" s="3"/>
      <c r="AD6" s="3"/>
      <c r="AE6" s="3"/>
      <c r="AF6" s="3"/>
      <c r="AG6" s="3"/>
      <c r="AH6" s="3"/>
      <c r="AI6" s="3"/>
      <c r="AJ6" s="3"/>
      <c r="AK6" s="3"/>
      <c r="AL6" s="3"/>
    </row>
    <row r="7" spans="2:43" s="2" customFormat="1" ht="12" customHeight="1">
      <c r="B7" s="1"/>
      <c r="C7" s="1"/>
      <c r="D7" s="1"/>
      <c r="E7" s="1"/>
      <c r="F7" s="1"/>
      <c r="G7" s="1"/>
      <c r="H7" s="1"/>
      <c r="I7" s="1"/>
      <c r="J7" s="1"/>
      <c r="K7" s="1"/>
      <c r="L7" s="1"/>
      <c r="M7" s="1"/>
      <c r="N7" s="1"/>
      <c r="O7" s="1"/>
      <c r="P7" s="1"/>
      <c r="Q7" s="1"/>
      <c r="R7" s="1"/>
      <c r="S7" s="1"/>
      <c r="T7" s="1"/>
      <c r="U7" s="1"/>
      <c r="V7" s="1"/>
      <c r="W7" s="1"/>
      <c r="X7" s="1"/>
      <c r="Y7" s="1"/>
      <c r="Z7" s="1"/>
      <c r="AA7" s="3"/>
      <c r="AB7" s="3"/>
      <c r="AC7" s="3"/>
      <c r="AD7" s="3"/>
      <c r="AE7" s="3"/>
      <c r="AF7" s="3"/>
      <c r="AG7" s="3"/>
      <c r="AH7" s="3"/>
      <c r="AI7" s="3"/>
      <c r="AJ7" s="3"/>
      <c r="AK7" s="3"/>
      <c r="AL7" s="3"/>
    </row>
    <row r="8" spans="2:43" s="2" customFormat="1" ht="12" customHeight="1">
      <c r="B8" s="1"/>
      <c r="C8" s="1"/>
      <c r="D8" s="1"/>
      <c r="E8" s="3"/>
      <c r="F8" s="3"/>
      <c r="G8" s="3"/>
      <c r="H8" s="3"/>
      <c r="I8" s="3"/>
      <c r="J8" s="3"/>
      <c r="K8" s="3"/>
      <c r="L8" s="3"/>
      <c r="M8" s="3"/>
      <c r="N8" s="3"/>
      <c r="O8" s="1" t="s">
        <v>7</v>
      </c>
      <c r="P8" s="1"/>
      <c r="Q8" s="1"/>
      <c r="R8" s="1" t="s">
        <v>85</v>
      </c>
      <c r="S8" s="3"/>
      <c r="T8" s="1"/>
      <c r="U8" s="3"/>
      <c r="V8" s="3"/>
      <c r="W8" s="1"/>
      <c r="X8" s="1"/>
      <c r="Y8" s="1"/>
      <c r="Z8" s="1"/>
      <c r="AA8" s="1"/>
      <c r="AB8" s="1"/>
      <c r="AC8" s="1"/>
      <c r="AD8" s="1"/>
      <c r="AE8" s="1"/>
      <c r="AF8" s="3"/>
      <c r="AG8" s="3"/>
      <c r="AH8" s="3"/>
      <c r="AI8" s="3"/>
      <c r="AJ8" s="3"/>
      <c r="AK8" s="3"/>
      <c r="AL8" s="3"/>
      <c r="AM8" s="3"/>
      <c r="AN8" s="3"/>
      <c r="AO8" s="3"/>
      <c r="AP8" s="3"/>
      <c r="AQ8" s="1"/>
    </row>
    <row r="9" spans="2:43" s="2" customFormat="1" ht="12" customHeight="1">
      <c r="B9" s="1"/>
      <c r="C9" s="1"/>
      <c r="D9" s="1"/>
      <c r="E9" s="3"/>
      <c r="F9" s="3"/>
      <c r="G9" s="3"/>
      <c r="H9" s="3"/>
      <c r="I9" s="3"/>
      <c r="J9" s="3"/>
      <c r="K9" s="3"/>
      <c r="L9" s="3"/>
      <c r="M9" s="3"/>
      <c r="N9" s="3"/>
      <c r="O9" s="1"/>
      <c r="P9" s="1"/>
      <c r="Q9" s="1"/>
      <c r="R9" s="229"/>
      <c r="S9" s="229"/>
      <c r="T9" s="229"/>
      <c r="U9" s="229"/>
      <c r="V9" s="229"/>
      <c r="W9" s="229"/>
      <c r="X9" s="229"/>
      <c r="Y9" s="229"/>
      <c r="Z9" s="229"/>
      <c r="AA9" s="229"/>
      <c r="AB9" s="229"/>
      <c r="AC9" s="229"/>
      <c r="AD9" s="229"/>
      <c r="AE9" s="229"/>
      <c r="AF9" s="229"/>
      <c r="AG9" s="229"/>
      <c r="AH9" s="229"/>
      <c r="AI9" s="229"/>
      <c r="AJ9" s="229"/>
      <c r="AK9" s="229"/>
      <c r="AL9" s="56"/>
      <c r="AM9" s="56"/>
      <c r="AN9" s="56"/>
      <c r="AO9" s="56"/>
      <c r="AP9" s="56"/>
      <c r="AQ9" s="8"/>
    </row>
    <row r="10" spans="2:43" s="2" customFormat="1" ht="12" customHeight="1">
      <c r="B10" s="1"/>
      <c r="C10" s="1"/>
      <c r="D10" s="1"/>
      <c r="E10" s="3"/>
      <c r="F10" s="3"/>
      <c r="G10" s="3"/>
      <c r="H10" s="3"/>
      <c r="I10" s="3"/>
      <c r="J10" s="3"/>
      <c r="K10" s="3"/>
      <c r="L10" s="3"/>
      <c r="M10" s="3"/>
      <c r="N10" s="3"/>
      <c r="O10" s="1"/>
      <c r="P10" s="1"/>
      <c r="Q10" s="1"/>
      <c r="R10" s="229"/>
      <c r="S10" s="229"/>
      <c r="T10" s="229"/>
      <c r="U10" s="229"/>
      <c r="V10" s="229"/>
      <c r="W10" s="229"/>
      <c r="X10" s="229"/>
      <c r="Y10" s="229"/>
      <c r="Z10" s="229"/>
      <c r="AA10" s="229"/>
      <c r="AB10" s="229"/>
      <c r="AC10" s="229"/>
      <c r="AD10" s="229"/>
      <c r="AE10" s="229"/>
      <c r="AF10" s="229"/>
      <c r="AG10" s="229"/>
      <c r="AH10" s="229"/>
      <c r="AI10" s="229"/>
      <c r="AJ10" s="229"/>
      <c r="AK10" s="229"/>
      <c r="AL10" s="56"/>
      <c r="AM10" s="56"/>
      <c r="AN10" s="56"/>
      <c r="AO10" s="56"/>
      <c r="AP10" s="56"/>
      <c r="AQ10" s="8"/>
    </row>
    <row r="11" spans="2:43" s="2" customFormat="1" ht="4.5" customHeight="1">
      <c r="B11" s="1"/>
      <c r="C11" s="1"/>
      <c r="D11" s="1"/>
      <c r="E11" s="3"/>
      <c r="F11" s="3"/>
      <c r="G11" s="3"/>
      <c r="H11" s="3"/>
      <c r="I11" s="3"/>
      <c r="J11" s="3"/>
      <c r="K11" s="3"/>
      <c r="L11" s="3"/>
      <c r="M11" s="3"/>
      <c r="N11" s="3"/>
      <c r="O11" s="1"/>
      <c r="P11" s="1"/>
      <c r="Q11" s="1"/>
      <c r="R11" s="229"/>
      <c r="S11" s="229"/>
      <c r="T11" s="229"/>
      <c r="U11" s="229"/>
      <c r="V11" s="229"/>
      <c r="W11" s="229"/>
      <c r="X11" s="229"/>
      <c r="Y11" s="229"/>
      <c r="Z11" s="229"/>
      <c r="AA11" s="229"/>
      <c r="AB11" s="229"/>
      <c r="AC11" s="229"/>
      <c r="AD11" s="229"/>
      <c r="AE11" s="229"/>
      <c r="AF11" s="229"/>
      <c r="AG11" s="229"/>
      <c r="AH11" s="229"/>
      <c r="AI11" s="229"/>
      <c r="AJ11" s="229"/>
      <c r="AK11" s="229"/>
      <c r="AL11" s="9"/>
      <c r="AM11" s="9"/>
      <c r="AN11" s="9"/>
      <c r="AO11" s="9"/>
      <c r="AP11" s="9"/>
      <c r="AQ11" s="8"/>
    </row>
    <row r="12" spans="2:43" s="2" customFormat="1" ht="12" customHeight="1">
      <c r="B12" s="1"/>
      <c r="C12" s="1"/>
      <c r="D12" s="1"/>
      <c r="E12" s="3"/>
      <c r="F12" s="3"/>
      <c r="G12" s="3"/>
      <c r="H12" s="3"/>
      <c r="I12" s="3"/>
      <c r="J12" s="3"/>
      <c r="K12" s="3"/>
      <c r="L12" s="3"/>
      <c r="M12" s="3"/>
      <c r="N12" s="3"/>
      <c r="O12" s="1"/>
      <c r="P12" s="1"/>
      <c r="Q12" s="1"/>
      <c r="R12" s="11" t="s">
        <v>71</v>
      </c>
      <c r="S12" s="1"/>
      <c r="T12" s="1"/>
      <c r="U12" s="3"/>
      <c r="V12" s="3"/>
      <c r="W12" s="1"/>
      <c r="X12" s="1"/>
      <c r="Y12" s="1"/>
      <c r="Z12" s="1"/>
      <c r="AA12" s="1"/>
      <c r="AB12" s="1"/>
      <c r="AC12" s="1"/>
      <c r="AD12" s="1"/>
      <c r="AE12" s="1"/>
      <c r="AF12" s="1"/>
      <c r="AG12" s="1"/>
      <c r="AH12" s="1"/>
      <c r="AI12" s="3"/>
      <c r="AJ12" s="9"/>
      <c r="AK12" s="9"/>
      <c r="AL12" s="9"/>
      <c r="AM12" s="9"/>
      <c r="AN12" s="9"/>
      <c r="AO12" s="9"/>
      <c r="AP12" s="9"/>
      <c r="AQ12" s="1"/>
    </row>
    <row r="13" spans="2:43" s="2" customFormat="1" ht="12" customHeight="1">
      <c r="B13" s="1"/>
      <c r="C13" s="1"/>
      <c r="D13" s="1"/>
      <c r="E13" s="3"/>
      <c r="F13" s="3"/>
      <c r="G13" s="3"/>
      <c r="H13" s="3"/>
      <c r="I13" s="3"/>
      <c r="J13" s="3"/>
      <c r="K13" s="3"/>
      <c r="L13" s="3"/>
      <c r="M13" s="3"/>
      <c r="N13" s="3"/>
      <c r="O13" s="1"/>
      <c r="P13" s="1"/>
      <c r="Q13" s="1"/>
      <c r="R13" s="229"/>
      <c r="S13" s="229"/>
      <c r="T13" s="229"/>
      <c r="U13" s="229"/>
      <c r="V13" s="229"/>
      <c r="W13" s="229"/>
      <c r="X13" s="229"/>
      <c r="Y13" s="229"/>
      <c r="Z13" s="229"/>
      <c r="AA13" s="229"/>
      <c r="AB13" s="229"/>
      <c r="AC13" s="229"/>
      <c r="AD13" s="229"/>
      <c r="AE13" s="229"/>
      <c r="AF13" s="229"/>
      <c r="AG13" s="229"/>
      <c r="AH13" s="229"/>
      <c r="AI13" s="229"/>
      <c r="AJ13" s="229"/>
      <c r="AK13" s="229"/>
      <c r="AL13" s="56"/>
      <c r="AM13" s="56"/>
      <c r="AN13" s="56"/>
      <c r="AO13" s="56"/>
      <c r="AP13" s="56"/>
      <c r="AQ13" s="1"/>
    </row>
    <row r="14" spans="2:43" s="2" customFormat="1" ht="12" customHeight="1">
      <c r="B14" s="1"/>
      <c r="C14" s="1"/>
      <c r="D14" s="1"/>
      <c r="E14" s="3"/>
      <c r="F14" s="3"/>
      <c r="G14" s="3"/>
      <c r="H14" s="3"/>
      <c r="I14" s="3"/>
      <c r="J14" s="3"/>
      <c r="K14" s="3"/>
      <c r="L14" s="3"/>
      <c r="M14" s="3"/>
      <c r="N14" s="3"/>
      <c r="O14" s="1"/>
      <c r="P14" s="1"/>
      <c r="Q14" s="1"/>
      <c r="R14" s="229"/>
      <c r="S14" s="229"/>
      <c r="T14" s="229"/>
      <c r="U14" s="229"/>
      <c r="V14" s="229"/>
      <c r="W14" s="229"/>
      <c r="X14" s="229"/>
      <c r="Y14" s="229"/>
      <c r="Z14" s="229"/>
      <c r="AA14" s="229"/>
      <c r="AB14" s="229"/>
      <c r="AC14" s="229"/>
      <c r="AD14" s="229"/>
      <c r="AE14" s="229"/>
      <c r="AF14" s="229"/>
      <c r="AG14" s="229"/>
      <c r="AH14" s="229"/>
      <c r="AI14" s="229"/>
      <c r="AJ14" s="229"/>
      <c r="AK14" s="229"/>
      <c r="AL14" s="56"/>
      <c r="AM14" s="56"/>
      <c r="AN14" s="56"/>
      <c r="AO14" s="56"/>
      <c r="AP14" s="56"/>
      <c r="AQ14" s="8"/>
    </row>
    <row r="15" spans="2:43" s="2" customFormat="1" ht="4.5" customHeight="1">
      <c r="B15" s="1"/>
      <c r="C15" s="1"/>
      <c r="D15" s="1"/>
      <c r="E15" s="3"/>
      <c r="F15" s="3"/>
      <c r="G15" s="3"/>
      <c r="H15" s="3"/>
      <c r="I15" s="3"/>
      <c r="J15" s="3"/>
      <c r="K15" s="3"/>
      <c r="L15" s="3"/>
      <c r="M15" s="3"/>
      <c r="N15" s="3"/>
      <c r="O15" s="1"/>
      <c r="P15" s="1"/>
      <c r="Q15" s="1"/>
      <c r="R15" s="3"/>
      <c r="S15" s="1"/>
      <c r="T15" s="1"/>
      <c r="U15" s="3"/>
      <c r="V15" s="12"/>
      <c r="W15" s="12"/>
      <c r="X15" s="12"/>
      <c r="Y15" s="12"/>
      <c r="Z15" s="12"/>
      <c r="AA15" s="12"/>
      <c r="AB15" s="12"/>
      <c r="AC15" s="12"/>
      <c r="AD15" s="12"/>
      <c r="AE15" s="12"/>
      <c r="AF15" s="12"/>
      <c r="AG15" s="12"/>
      <c r="AH15" s="12"/>
      <c r="AI15" s="3"/>
      <c r="AJ15" s="9"/>
      <c r="AK15" s="9"/>
      <c r="AL15" s="9"/>
      <c r="AM15" s="9"/>
      <c r="AN15" s="9"/>
      <c r="AO15" s="9"/>
      <c r="AP15" s="9"/>
      <c r="AQ15" s="8"/>
    </row>
    <row r="16" spans="2:43" s="2" customFormat="1" ht="12" customHeight="1">
      <c r="B16" s="1"/>
      <c r="C16" s="1"/>
      <c r="D16" s="1"/>
      <c r="E16" s="3"/>
      <c r="F16" s="3"/>
      <c r="G16" s="3"/>
      <c r="H16" s="3"/>
      <c r="I16" s="3"/>
      <c r="J16" s="3"/>
      <c r="K16" s="3"/>
      <c r="L16" s="3"/>
      <c r="M16" s="3"/>
      <c r="N16" s="3"/>
      <c r="O16" s="1"/>
      <c r="P16" s="1"/>
      <c r="Q16" s="1"/>
      <c r="R16" s="11" t="s">
        <v>72</v>
      </c>
      <c r="S16" s="1"/>
      <c r="T16" s="1"/>
      <c r="U16" s="3"/>
      <c r="V16" s="3"/>
      <c r="W16" s="1"/>
      <c r="X16" s="1"/>
      <c r="Y16" s="1"/>
      <c r="Z16" s="1"/>
      <c r="AA16" s="1"/>
      <c r="AB16" s="1"/>
      <c r="AC16" s="1"/>
      <c r="AD16" s="1"/>
      <c r="AE16" s="1"/>
      <c r="AF16" s="1"/>
      <c r="AG16" s="1"/>
      <c r="AH16" s="1"/>
      <c r="AI16" s="3"/>
      <c r="AJ16" s="9"/>
      <c r="AK16" s="9"/>
      <c r="AL16" s="9"/>
      <c r="AM16" s="9"/>
      <c r="AN16" s="9"/>
      <c r="AO16" s="9"/>
      <c r="AP16" s="9"/>
      <c r="AQ16" s="8"/>
    </row>
    <row r="17" spans="2:43" s="2" customFormat="1" ht="12" customHeight="1">
      <c r="B17" s="1"/>
      <c r="C17" s="1"/>
      <c r="D17" s="1"/>
      <c r="E17" s="1"/>
      <c r="F17" s="1"/>
      <c r="G17" s="1"/>
      <c r="H17" s="1"/>
      <c r="I17" s="1"/>
      <c r="J17" s="1"/>
      <c r="K17" s="1"/>
      <c r="L17" s="1"/>
      <c r="M17" s="1"/>
      <c r="N17" s="3"/>
      <c r="O17" s="3"/>
      <c r="P17" s="3"/>
      <c r="Q17" s="3"/>
      <c r="R17" s="229"/>
      <c r="S17" s="229"/>
      <c r="T17" s="229"/>
      <c r="U17" s="229"/>
      <c r="V17" s="229"/>
      <c r="W17" s="229"/>
      <c r="X17" s="229"/>
      <c r="Y17" s="229"/>
      <c r="Z17" s="229"/>
      <c r="AA17" s="229"/>
      <c r="AB17" s="229"/>
      <c r="AC17" s="229"/>
      <c r="AD17" s="229"/>
      <c r="AE17" s="229"/>
      <c r="AF17" s="229"/>
      <c r="AG17" s="229"/>
      <c r="AH17" s="229"/>
      <c r="AI17" s="229"/>
      <c r="AJ17" s="56"/>
      <c r="AK17" s="56"/>
      <c r="AL17" s="9"/>
      <c r="AM17" s="9"/>
      <c r="AN17" s="9"/>
      <c r="AO17" s="9"/>
      <c r="AP17" s="9"/>
      <c r="AQ17" s="1"/>
    </row>
    <row r="18" spans="2:43" s="2" customFormat="1" ht="12" customHeight="1">
      <c r="B18" s="1"/>
      <c r="C18" s="1"/>
      <c r="D18" s="1"/>
      <c r="E18" s="1"/>
      <c r="F18" s="1"/>
      <c r="G18" s="1"/>
      <c r="H18" s="1"/>
      <c r="I18" s="1"/>
      <c r="J18" s="1"/>
      <c r="K18" s="1"/>
      <c r="L18" s="1"/>
      <c r="M18" s="1"/>
      <c r="N18" s="3"/>
      <c r="O18" s="3"/>
      <c r="P18" s="3"/>
      <c r="Q18" s="3"/>
      <c r="R18" s="229"/>
      <c r="S18" s="229"/>
      <c r="T18" s="229"/>
      <c r="U18" s="229"/>
      <c r="V18" s="229"/>
      <c r="W18" s="229"/>
      <c r="X18" s="229"/>
      <c r="Y18" s="229"/>
      <c r="Z18" s="229"/>
      <c r="AA18" s="229"/>
      <c r="AB18" s="229"/>
      <c r="AC18" s="229"/>
      <c r="AD18" s="229"/>
      <c r="AE18" s="229"/>
      <c r="AF18" s="229"/>
      <c r="AG18" s="229"/>
      <c r="AH18" s="229"/>
      <c r="AI18" s="229"/>
      <c r="AJ18" s="56"/>
      <c r="AK18" s="56"/>
      <c r="AL18" s="9"/>
      <c r="AM18" s="9"/>
      <c r="AN18" s="9"/>
      <c r="AO18" s="9"/>
      <c r="AP18" s="9"/>
      <c r="AQ18" s="1"/>
    </row>
    <row r="19" spans="2:43" s="2" customFormat="1" ht="12" customHeight="1">
      <c r="B19" s="1"/>
      <c r="C19" s="1"/>
      <c r="D19" s="1"/>
      <c r="E19" s="1"/>
      <c r="F19" s="1"/>
      <c r="G19" s="1"/>
      <c r="H19" s="1"/>
      <c r="I19" s="1"/>
      <c r="J19" s="1"/>
      <c r="K19" s="1"/>
      <c r="L19" s="1"/>
      <c r="M19" s="1"/>
      <c r="N19" s="3"/>
      <c r="O19" s="3"/>
      <c r="P19" s="3"/>
      <c r="Q19" s="3"/>
      <c r="R19" s="64"/>
      <c r="S19" s="64"/>
      <c r="T19" s="64"/>
      <c r="U19" s="64"/>
      <c r="V19" s="64"/>
      <c r="W19" s="64"/>
      <c r="X19" s="64"/>
      <c r="Y19" s="64"/>
      <c r="Z19" s="64"/>
      <c r="AA19" s="64"/>
      <c r="AB19" s="64"/>
      <c r="AC19" s="64"/>
      <c r="AD19" s="64"/>
      <c r="AE19" s="64"/>
      <c r="AF19" s="64"/>
      <c r="AG19" s="64"/>
      <c r="AH19" s="64"/>
      <c r="AI19" s="64"/>
      <c r="AJ19" s="56"/>
      <c r="AK19" s="56"/>
      <c r="AL19" s="9"/>
      <c r="AM19" s="9"/>
      <c r="AN19" s="9"/>
      <c r="AO19" s="9"/>
      <c r="AP19" s="9"/>
      <c r="AQ19" s="1"/>
    </row>
    <row r="20" spans="2:43" s="2" customFormat="1" ht="12" customHeight="1">
      <c r="B20" s="1"/>
      <c r="C20" s="3"/>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9"/>
      <c r="AK20" s="9"/>
      <c r="AL20" s="9"/>
      <c r="AM20" s="10"/>
      <c r="AN20" s="10"/>
      <c r="AO20" s="10"/>
      <c r="AP20" s="10"/>
      <c r="AQ20" s="9"/>
    </row>
    <row r="21" spans="2:43" s="2" customFormat="1" ht="10.5" customHeight="1">
      <c r="B21" s="11" t="s">
        <v>80</v>
      </c>
      <c r="C21" s="1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3"/>
      <c r="AF21" s="3"/>
      <c r="AG21" s="10"/>
      <c r="AH21" s="10"/>
      <c r="AI21" s="10"/>
      <c r="AJ21" s="10"/>
      <c r="AK21" s="10"/>
      <c r="AL21" s="9"/>
    </row>
    <row r="22" spans="2:43" s="2" customFormat="1" ht="10.5" customHeight="1">
      <c r="B22" s="11" t="s">
        <v>47</v>
      </c>
      <c r="C22" s="1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2:43" s="2" customFormat="1" ht="3.6"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2:43" s="2" customFormat="1" ht="18" customHeight="1">
      <c r="B24" s="100" t="s">
        <v>8</v>
      </c>
      <c r="C24" s="101"/>
      <c r="D24" s="101"/>
      <c r="E24" s="101"/>
      <c r="F24" s="101"/>
      <c r="G24" s="101"/>
      <c r="H24" s="102"/>
      <c r="I24" s="13"/>
      <c r="J24" s="14"/>
      <c r="K24" s="14" t="s">
        <v>9</v>
      </c>
      <c r="L24" s="14"/>
      <c r="M24" s="14"/>
      <c r="N24" s="14"/>
      <c r="O24" s="14"/>
      <c r="P24" s="14"/>
      <c r="Q24" s="14"/>
      <c r="R24" s="15"/>
      <c r="S24" s="16"/>
      <c r="T24" s="14"/>
      <c r="U24" s="14" t="s">
        <v>70</v>
      </c>
      <c r="V24" s="14"/>
      <c r="W24" s="14"/>
      <c r="X24" s="14"/>
      <c r="Y24" s="14"/>
      <c r="Z24" s="17"/>
      <c r="AA24" s="14"/>
      <c r="AB24" s="18"/>
      <c r="AC24" s="16"/>
      <c r="AD24" s="14"/>
      <c r="AE24" s="14" t="s">
        <v>10</v>
      </c>
      <c r="AF24" s="14"/>
      <c r="AG24" s="14"/>
      <c r="AH24" s="14"/>
      <c r="AI24" s="14"/>
      <c r="AJ24" s="17"/>
      <c r="AK24" s="14"/>
      <c r="AL24" s="18"/>
    </row>
    <row r="25" spans="2:43" ht="9" customHeight="1"/>
    <row r="26" spans="2:43" s="3" customFormat="1" ht="11.25">
      <c r="B26" s="1" t="s">
        <v>11</v>
      </c>
      <c r="C26" s="5"/>
      <c r="D26" s="5"/>
      <c r="E26" s="5"/>
      <c r="F26" s="5"/>
      <c r="G26" s="5"/>
      <c r="I26" s="21" t="s">
        <v>12</v>
      </c>
      <c r="J26" s="1" t="s">
        <v>13</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2:43" s="3" customFormat="1" ht="3" customHeight="1" thickBot="1">
      <c r="C27" s="5"/>
      <c r="D27" s="5"/>
      <c r="E27" s="5"/>
      <c r="F27" s="5"/>
      <c r="G27" s="5"/>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2:43" s="2" customFormat="1" ht="22.5" customHeight="1">
      <c r="B28" s="97" t="s">
        <v>67</v>
      </c>
      <c r="C28" s="98"/>
      <c r="D28" s="98"/>
      <c r="E28" s="98"/>
      <c r="F28" s="98"/>
      <c r="G28" s="98"/>
      <c r="H28" s="99"/>
      <c r="I28" s="22"/>
      <c r="J28" s="23"/>
      <c r="K28" s="24" t="s">
        <v>14</v>
      </c>
      <c r="L28" s="25" t="s">
        <v>63</v>
      </c>
      <c r="M28" s="25"/>
      <c r="N28" s="25"/>
      <c r="O28" s="23"/>
      <c r="P28" s="23"/>
      <c r="Q28" s="25" t="s">
        <v>65</v>
      </c>
      <c r="R28" s="25" t="s">
        <v>84</v>
      </c>
      <c r="S28" s="25"/>
      <c r="T28" s="25"/>
      <c r="U28" s="25"/>
      <c r="V28" s="25"/>
      <c r="W28" s="25"/>
      <c r="X28" s="25"/>
      <c r="Y28" s="25"/>
      <c r="Z28" s="25"/>
      <c r="AA28" s="23"/>
      <c r="AB28" s="25" t="s">
        <v>68</v>
      </c>
      <c r="AC28" s="25" t="s">
        <v>64</v>
      </c>
      <c r="AD28" s="25"/>
      <c r="AE28" s="25"/>
      <c r="AF28" s="25"/>
      <c r="AG28" s="25"/>
      <c r="AH28" s="25"/>
      <c r="AI28" s="25"/>
      <c r="AJ28" s="25"/>
      <c r="AK28" s="25"/>
      <c r="AL28" s="26"/>
    </row>
    <row r="29" spans="2:43" s="3" customFormat="1" ht="13.5" customHeight="1">
      <c r="B29" s="103" t="s">
        <v>62</v>
      </c>
      <c r="C29" s="104"/>
      <c r="D29" s="104"/>
      <c r="E29" s="104"/>
      <c r="F29" s="104"/>
      <c r="G29" s="104"/>
      <c r="H29" s="105"/>
      <c r="I29" s="252" t="s">
        <v>15</v>
      </c>
      <c r="J29" s="253"/>
      <c r="K29" s="253"/>
      <c r="L29" s="253"/>
      <c r="M29" s="253"/>
      <c r="N29" s="253"/>
      <c r="O29" s="91"/>
      <c r="P29" s="92"/>
      <c r="Q29" s="92"/>
      <c r="R29" s="92"/>
      <c r="S29" s="92"/>
      <c r="T29" s="92"/>
      <c r="U29" s="92"/>
      <c r="V29" s="92"/>
      <c r="W29" s="92"/>
      <c r="X29" s="92"/>
      <c r="Y29" s="92"/>
      <c r="Z29" s="92"/>
      <c r="AA29" s="92"/>
      <c r="AB29" s="92"/>
      <c r="AC29" s="92"/>
      <c r="AD29" s="92"/>
      <c r="AE29" s="92"/>
      <c r="AF29" s="92"/>
      <c r="AG29" s="92"/>
      <c r="AH29" s="92"/>
      <c r="AI29" s="92"/>
      <c r="AJ29" s="92"/>
      <c r="AK29" s="92"/>
      <c r="AL29" s="93"/>
    </row>
    <row r="30" spans="2:43" s="3" customFormat="1" ht="24" customHeight="1">
      <c r="B30" s="106"/>
      <c r="C30" s="107"/>
      <c r="D30" s="107"/>
      <c r="E30" s="107"/>
      <c r="F30" s="107"/>
      <c r="G30" s="107"/>
      <c r="H30" s="108"/>
      <c r="I30" s="254" t="s">
        <v>77</v>
      </c>
      <c r="J30" s="255"/>
      <c r="K30" s="255"/>
      <c r="L30" s="255"/>
      <c r="M30" s="255"/>
      <c r="N30" s="255"/>
      <c r="O30" s="94"/>
      <c r="P30" s="95"/>
      <c r="Q30" s="95"/>
      <c r="R30" s="95"/>
      <c r="S30" s="95"/>
      <c r="T30" s="95"/>
      <c r="U30" s="95"/>
      <c r="V30" s="95"/>
      <c r="W30" s="95"/>
      <c r="X30" s="95"/>
      <c r="Y30" s="95"/>
      <c r="Z30" s="95"/>
      <c r="AA30" s="95"/>
      <c r="AB30" s="95"/>
      <c r="AC30" s="95"/>
      <c r="AD30" s="95"/>
      <c r="AE30" s="95"/>
      <c r="AF30" s="95"/>
      <c r="AG30" s="95"/>
      <c r="AH30" s="95"/>
      <c r="AI30" s="95"/>
      <c r="AJ30" s="95"/>
      <c r="AK30" s="95"/>
      <c r="AL30" s="96"/>
    </row>
    <row r="31" spans="2:43" s="3" customFormat="1" ht="13.5" customHeight="1">
      <c r="B31" s="103" t="s">
        <v>66</v>
      </c>
      <c r="C31" s="104"/>
      <c r="D31" s="104"/>
      <c r="E31" s="104"/>
      <c r="F31" s="104"/>
      <c r="G31" s="104"/>
      <c r="H31" s="105"/>
      <c r="I31" s="50" t="s">
        <v>1</v>
      </c>
      <c r="J31" s="109"/>
      <c r="K31" s="109"/>
      <c r="L31" s="109"/>
      <c r="M31" s="51" t="s">
        <v>0</v>
      </c>
      <c r="N31" s="109"/>
      <c r="O31" s="109"/>
      <c r="P31" s="109"/>
      <c r="Q31" s="109"/>
      <c r="R31" s="65"/>
      <c r="S31" s="65"/>
      <c r="T31" s="65"/>
      <c r="U31" s="65"/>
      <c r="V31" s="65"/>
      <c r="W31" s="65"/>
      <c r="X31" s="65"/>
      <c r="Y31" s="65"/>
      <c r="Z31" s="65"/>
      <c r="AA31" s="65"/>
      <c r="AB31" s="65"/>
      <c r="AC31" s="65"/>
      <c r="AD31" s="65"/>
      <c r="AE31" s="65"/>
      <c r="AF31" s="65"/>
      <c r="AG31" s="65"/>
      <c r="AH31" s="65"/>
      <c r="AI31" s="65"/>
      <c r="AJ31" s="65"/>
      <c r="AK31" s="65"/>
      <c r="AL31" s="66"/>
    </row>
    <row r="32" spans="2:43" s="3" customFormat="1" ht="21" customHeight="1">
      <c r="B32" s="106"/>
      <c r="C32" s="107"/>
      <c r="D32" s="107"/>
      <c r="E32" s="107"/>
      <c r="F32" s="107"/>
      <c r="G32" s="107"/>
      <c r="H32" s="108"/>
      <c r="I32" s="110"/>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2"/>
    </row>
    <row r="33" spans="1:39" s="2" customFormat="1" ht="18" customHeight="1">
      <c r="B33" s="113" t="s">
        <v>74</v>
      </c>
      <c r="C33" s="114"/>
      <c r="D33" s="114"/>
      <c r="E33" s="114"/>
      <c r="F33" s="114"/>
      <c r="G33" s="114"/>
      <c r="H33" s="115"/>
      <c r="I33" s="27"/>
      <c r="J33" s="1" t="s">
        <v>73</v>
      </c>
      <c r="K33" s="1"/>
      <c r="L33" s="1"/>
      <c r="M33" s="1"/>
      <c r="N33" s="1"/>
      <c r="O33" s="1"/>
      <c r="P33" s="1"/>
      <c r="Q33" s="3"/>
      <c r="R33" s="3"/>
      <c r="S33" s="3"/>
      <c r="T33" s="3"/>
      <c r="U33" s="3"/>
      <c r="V33" s="3"/>
      <c r="W33" s="3"/>
      <c r="X33" s="3"/>
      <c r="Y33" s="3"/>
      <c r="Z33" s="3"/>
      <c r="AA33" s="3"/>
      <c r="AB33" s="3"/>
      <c r="AC33" s="3"/>
      <c r="AD33" s="3"/>
      <c r="AE33" s="3"/>
      <c r="AF33" s="3"/>
      <c r="AG33" s="3"/>
      <c r="AH33" s="3"/>
      <c r="AI33" s="3"/>
      <c r="AJ33" s="3"/>
      <c r="AK33" s="3"/>
      <c r="AL33" s="28"/>
    </row>
    <row r="34" spans="1:39" s="2" customFormat="1" ht="16.5" customHeight="1">
      <c r="B34" s="116"/>
      <c r="C34" s="117"/>
      <c r="D34" s="117"/>
      <c r="E34" s="117"/>
      <c r="F34" s="117"/>
      <c r="G34" s="117"/>
      <c r="H34" s="118"/>
      <c r="I34" s="27"/>
      <c r="J34" s="122" t="s">
        <v>16</v>
      </c>
      <c r="K34" s="123"/>
      <c r="L34" s="123"/>
      <c r="M34" s="123"/>
      <c r="N34" s="123"/>
      <c r="O34" s="123"/>
      <c r="P34" s="123"/>
      <c r="Q34" s="124"/>
      <c r="R34" s="71"/>
      <c r="S34" s="7" t="s">
        <v>17</v>
      </c>
      <c r="T34" s="7"/>
      <c r="U34" s="7"/>
      <c r="V34" s="7" t="s">
        <v>18</v>
      </c>
      <c r="W34" s="30"/>
      <c r="X34" s="29"/>
      <c r="Y34" s="29" t="s">
        <v>19</v>
      </c>
      <c r="Z34" s="29"/>
      <c r="AA34" s="29"/>
      <c r="AB34" s="7" t="s">
        <v>20</v>
      </c>
      <c r="AC34" s="7"/>
      <c r="AD34" s="7"/>
      <c r="AE34" s="29" t="s">
        <v>21</v>
      </c>
      <c r="AF34" s="29"/>
      <c r="AG34" s="29"/>
      <c r="AH34" s="29"/>
      <c r="AI34" s="29"/>
      <c r="AJ34" s="29"/>
      <c r="AK34" s="72"/>
      <c r="AL34" s="28"/>
    </row>
    <row r="35" spans="1:39" s="2" customFormat="1" ht="16.5" customHeight="1">
      <c r="B35" s="116"/>
      <c r="C35" s="117"/>
      <c r="D35" s="117"/>
      <c r="E35" s="117"/>
      <c r="F35" s="117"/>
      <c r="G35" s="117"/>
      <c r="H35" s="118"/>
      <c r="I35" s="27"/>
      <c r="J35" s="125"/>
      <c r="K35" s="126"/>
      <c r="L35" s="126"/>
      <c r="M35" s="126"/>
      <c r="N35" s="126"/>
      <c r="O35" s="126"/>
      <c r="P35" s="126"/>
      <c r="Q35" s="127"/>
      <c r="R35" s="73"/>
      <c r="S35" s="6" t="s">
        <v>22</v>
      </c>
      <c r="T35" s="6"/>
      <c r="U35" s="63"/>
      <c r="V35" s="63" t="s">
        <v>2</v>
      </c>
      <c r="W35" s="128"/>
      <c r="X35" s="128"/>
      <c r="Y35" s="128"/>
      <c r="Z35" s="128"/>
      <c r="AA35" s="128"/>
      <c r="AB35" s="128"/>
      <c r="AC35" s="128"/>
      <c r="AD35" s="128"/>
      <c r="AE35" s="128"/>
      <c r="AF35" s="128"/>
      <c r="AG35" s="128"/>
      <c r="AH35" s="128"/>
      <c r="AI35" s="128"/>
      <c r="AJ35" s="6" t="s">
        <v>69</v>
      </c>
      <c r="AK35" s="74"/>
      <c r="AL35" s="70"/>
    </row>
    <row r="36" spans="1:39" s="2" customFormat="1" ht="21" customHeight="1">
      <c r="B36" s="116"/>
      <c r="C36" s="117"/>
      <c r="D36" s="117"/>
      <c r="E36" s="117"/>
      <c r="F36" s="117"/>
      <c r="G36" s="117"/>
      <c r="H36" s="118"/>
      <c r="I36" s="27"/>
      <c r="J36" s="129" t="s">
        <v>75</v>
      </c>
      <c r="K36" s="129"/>
      <c r="L36" s="129"/>
      <c r="M36" s="129"/>
      <c r="N36" s="129"/>
      <c r="O36" s="129"/>
      <c r="P36" s="129"/>
      <c r="Q36" s="129"/>
      <c r="R36" s="90"/>
      <c r="S36" s="90"/>
      <c r="T36" s="90"/>
      <c r="U36" s="90"/>
      <c r="V36" s="90"/>
      <c r="W36" s="90"/>
      <c r="X36" s="90"/>
      <c r="Y36" s="90"/>
      <c r="Z36" s="90"/>
      <c r="AA36" s="90"/>
      <c r="AB36" s="90"/>
      <c r="AC36" s="90"/>
      <c r="AD36" s="90"/>
      <c r="AE36" s="90"/>
      <c r="AF36" s="90"/>
      <c r="AG36" s="90"/>
      <c r="AH36" s="90"/>
      <c r="AI36" s="90"/>
      <c r="AJ36" s="90"/>
      <c r="AK36" s="90"/>
      <c r="AL36" s="70"/>
    </row>
    <row r="37" spans="1:39" s="2" customFormat="1" ht="6" customHeight="1" thickBot="1">
      <c r="B37" s="119"/>
      <c r="C37" s="120"/>
      <c r="D37" s="120"/>
      <c r="E37" s="120"/>
      <c r="F37" s="120"/>
      <c r="G37" s="120"/>
      <c r="H37" s="121"/>
      <c r="I37" s="31"/>
      <c r="J37" s="9"/>
      <c r="K37" s="9"/>
      <c r="L37" s="9"/>
      <c r="M37" s="9"/>
      <c r="N37" s="9"/>
      <c r="O37" s="44"/>
      <c r="P37" s="44"/>
      <c r="Q37" s="44"/>
      <c r="R37" s="44"/>
      <c r="S37" s="44"/>
      <c r="T37" s="44"/>
      <c r="U37" s="44"/>
      <c r="V37" s="44"/>
      <c r="W37" s="43"/>
      <c r="X37" s="43"/>
      <c r="Y37" s="43"/>
      <c r="Z37" s="43"/>
      <c r="AA37" s="43"/>
      <c r="AB37" s="43"/>
      <c r="AC37" s="43"/>
      <c r="AD37" s="43"/>
      <c r="AE37" s="43"/>
      <c r="AF37" s="43"/>
      <c r="AG37" s="43"/>
      <c r="AH37" s="43"/>
      <c r="AI37" s="43"/>
      <c r="AJ37" s="43"/>
      <c r="AK37" s="43"/>
      <c r="AL37" s="45"/>
    </row>
    <row r="38" spans="1:39" s="2" customFormat="1" ht="24" customHeight="1" thickBot="1">
      <c r="A38" s="32"/>
      <c r="B38" s="138" t="s">
        <v>23</v>
      </c>
      <c r="C38" s="139"/>
      <c r="D38" s="139"/>
      <c r="E38" s="139"/>
      <c r="F38" s="139"/>
      <c r="G38" s="139"/>
      <c r="H38" s="140"/>
      <c r="I38" s="141" t="s">
        <v>24</v>
      </c>
      <c r="J38" s="142"/>
      <c r="K38" s="143"/>
      <c r="L38" s="144"/>
      <c r="M38" s="144"/>
      <c r="N38" s="144"/>
      <c r="O38" s="75" t="s">
        <v>0</v>
      </c>
      <c r="P38" s="144"/>
      <c r="Q38" s="144"/>
      <c r="R38" s="144"/>
      <c r="S38" s="75" t="s">
        <v>0</v>
      </c>
      <c r="T38" s="145"/>
      <c r="U38" s="145"/>
      <c r="V38" s="145"/>
      <c r="W38" s="146"/>
      <c r="X38" s="147"/>
      <c r="Y38" s="147"/>
      <c r="Z38" s="179"/>
      <c r="AA38" s="179"/>
      <c r="AB38" s="179"/>
      <c r="AC38" s="179"/>
      <c r="AD38" s="179"/>
      <c r="AE38" s="179"/>
      <c r="AF38" s="179"/>
      <c r="AG38" s="179"/>
      <c r="AH38" s="179"/>
      <c r="AI38" s="179"/>
      <c r="AJ38" s="179"/>
      <c r="AK38" s="179"/>
      <c r="AL38" s="179"/>
      <c r="AM38" s="4"/>
    </row>
    <row r="39" spans="1:39" s="2" customFormat="1" ht="16.5" customHeight="1">
      <c r="A39" s="32"/>
      <c r="B39" s="88" t="s">
        <v>83</v>
      </c>
      <c r="C39" s="89"/>
      <c r="D39" s="76"/>
      <c r="E39" s="76"/>
      <c r="F39" s="76"/>
      <c r="G39" s="76"/>
      <c r="H39" s="76"/>
      <c r="I39" s="57"/>
      <c r="J39" s="57"/>
      <c r="K39" s="57"/>
      <c r="L39" s="58"/>
      <c r="M39" s="58"/>
      <c r="N39" s="58"/>
      <c r="O39" s="59"/>
      <c r="P39" s="58"/>
      <c r="Q39" s="58"/>
      <c r="R39" s="58"/>
      <c r="S39" s="59"/>
      <c r="T39" s="60"/>
      <c r="U39" s="60"/>
      <c r="V39" s="60"/>
      <c r="W39" s="67"/>
      <c r="X39" s="67"/>
      <c r="Y39" s="67"/>
      <c r="Z39" s="68"/>
      <c r="AA39" s="68"/>
      <c r="AB39" s="68"/>
      <c r="AC39" s="68"/>
      <c r="AD39" s="68"/>
      <c r="AE39" s="68"/>
      <c r="AF39" s="68"/>
      <c r="AG39" s="68"/>
      <c r="AH39" s="68"/>
      <c r="AI39" s="68"/>
      <c r="AJ39" s="68"/>
      <c r="AK39" s="68"/>
      <c r="AL39" s="69"/>
      <c r="AM39" s="4"/>
    </row>
    <row r="40" spans="1:39" s="46" customFormat="1" ht="21" customHeight="1">
      <c r="B40" s="230" t="s">
        <v>58</v>
      </c>
      <c r="C40" s="231"/>
      <c r="D40" s="231"/>
      <c r="E40" s="231"/>
      <c r="F40" s="231"/>
      <c r="G40" s="231"/>
      <c r="H40" s="232"/>
      <c r="I40" s="247"/>
      <c r="J40" s="248"/>
      <c r="K40" s="248"/>
      <c r="L40" s="248"/>
      <c r="M40" s="248"/>
      <c r="N40" s="248"/>
      <c r="O40" s="248"/>
      <c r="P40" s="248"/>
      <c r="Q40" s="248"/>
      <c r="R40" s="248"/>
      <c r="S40" s="248"/>
      <c r="T40" s="248"/>
      <c r="U40" s="249" t="s">
        <v>49</v>
      </c>
      <c r="V40" s="250"/>
      <c r="W40" s="250"/>
      <c r="X40" s="250"/>
      <c r="Y40" s="251"/>
      <c r="Z40" s="238"/>
      <c r="AA40" s="239"/>
      <c r="AB40" s="239"/>
      <c r="AC40" s="239"/>
      <c r="AD40" s="239"/>
      <c r="AE40" s="239"/>
      <c r="AF40" s="239"/>
      <c r="AG40" s="239"/>
      <c r="AH40" s="239"/>
      <c r="AI40" s="239"/>
      <c r="AJ40" s="239"/>
      <c r="AK40" s="239"/>
      <c r="AL40" s="240"/>
    </row>
    <row r="41" spans="1:39" s="46" customFormat="1" ht="21" customHeight="1">
      <c r="B41" s="233" t="s">
        <v>50</v>
      </c>
      <c r="C41" s="234"/>
      <c r="D41" s="234"/>
      <c r="E41" s="234"/>
      <c r="F41" s="234"/>
      <c r="G41" s="234"/>
      <c r="H41" s="235"/>
      <c r="I41" s="241"/>
      <c r="J41" s="241"/>
      <c r="K41" s="241"/>
      <c r="L41" s="79" t="s">
        <v>0</v>
      </c>
      <c r="M41" s="236"/>
      <c r="N41" s="236"/>
      <c r="O41" s="236"/>
      <c r="P41" s="236"/>
      <c r="Q41" s="79" t="s">
        <v>0</v>
      </c>
      <c r="R41" s="236"/>
      <c r="S41" s="236"/>
      <c r="T41" s="237"/>
      <c r="U41" s="242" t="s">
        <v>82</v>
      </c>
      <c r="V41" s="243"/>
      <c r="W41" s="243"/>
      <c r="X41" s="243"/>
      <c r="Y41" s="243"/>
      <c r="Z41" s="244"/>
      <c r="AA41" s="245"/>
      <c r="AB41" s="245"/>
      <c r="AC41" s="245"/>
      <c r="AD41" s="245"/>
      <c r="AE41" s="245"/>
      <c r="AF41" s="245"/>
      <c r="AG41" s="245"/>
      <c r="AH41" s="245"/>
      <c r="AI41" s="245"/>
      <c r="AJ41" s="245"/>
      <c r="AK41" s="245"/>
      <c r="AL41" s="246"/>
    </row>
    <row r="42" spans="1:39" s="46" customFormat="1" ht="16.5" customHeight="1">
      <c r="B42" s="164" t="s">
        <v>51</v>
      </c>
      <c r="C42" s="165"/>
      <c r="D42" s="165"/>
      <c r="E42" s="165"/>
      <c r="F42" s="165"/>
      <c r="G42" s="165"/>
      <c r="H42" s="166"/>
      <c r="I42" s="80"/>
      <c r="J42" s="47"/>
      <c r="K42" s="81" t="s">
        <v>52</v>
      </c>
      <c r="L42" s="82"/>
      <c r="M42" s="77"/>
      <c r="N42" s="77"/>
      <c r="O42" s="77"/>
      <c r="P42" s="79"/>
      <c r="Q42" s="47"/>
      <c r="R42" s="81" t="s">
        <v>53</v>
      </c>
      <c r="S42" s="77"/>
      <c r="T42" s="77"/>
      <c r="U42" s="83"/>
      <c r="V42" s="52"/>
      <c r="W42" s="52"/>
      <c r="X42" s="84"/>
      <c r="Y42" s="52"/>
      <c r="Z42" s="84"/>
      <c r="AA42" s="87" t="s">
        <v>54</v>
      </c>
      <c r="AB42" s="48"/>
      <c r="AC42" s="48"/>
      <c r="AD42" s="48"/>
      <c r="AE42" s="48"/>
      <c r="AF42" s="48"/>
      <c r="AG42" s="48"/>
      <c r="AH42" s="48"/>
      <c r="AI42" s="48"/>
      <c r="AJ42" s="48"/>
      <c r="AK42" s="48"/>
      <c r="AL42" s="49"/>
    </row>
    <row r="43" spans="1:39" s="46" customFormat="1" ht="13.5" customHeight="1">
      <c r="B43" s="167"/>
      <c r="C43" s="168"/>
      <c r="D43" s="168"/>
      <c r="E43" s="168"/>
      <c r="F43" s="168"/>
      <c r="G43" s="168"/>
      <c r="H43" s="169"/>
      <c r="I43" s="173" t="s">
        <v>55</v>
      </c>
      <c r="J43" s="174"/>
      <c r="K43" s="175"/>
      <c r="L43" s="85" t="s">
        <v>1</v>
      </c>
      <c r="M43" s="183"/>
      <c r="N43" s="183"/>
      <c r="O43" s="183"/>
      <c r="P43" s="86" t="s">
        <v>0</v>
      </c>
      <c r="Q43" s="183"/>
      <c r="R43" s="183"/>
      <c r="S43" s="183"/>
      <c r="T43" s="183"/>
      <c r="U43" s="52"/>
      <c r="V43" s="52"/>
      <c r="W43" s="52"/>
      <c r="X43" s="52"/>
      <c r="Y43" s="52"/>
      <c r="Z43" s="52"/>
      <c r="AA43" s="52"/>
      <c r="AB43" s="52"/>
      <c r="AC43" s="52"/>
      <c r="AD43" s="52"/>
      <c r="AE43" s="52"/>
      <c r="AF43" s="52"/>
      <c r="AG43" s="52"/>
      <c r="AH43" s="52"/>
      <c r="AI43" s="52"/>
      <c r="AJ43" s="52"/>
      <c r="AK43" s="52"/>
      <c r="AL43" s="53"/>
    </row>
    <row r="44" spans="1:39" s="46" customFormat="1" ht="21" customHeight="1">
      <c r="B44" s="167"/>
      <c r="C44" s="168"/>
      <c r="D44" s="168"/>
      <c r="E44" s="168"/>
      <c r="F44" s="168"/>
      <c r="G44" s="168"/>
      <c r="H44" s="169"/>
      <c r="I44" s="176"/>
      <c r="J44" s="177"/>
      <c r="K44" s="178"/>
      <c r="L44" s="180"/>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2"/>
    </row>
    <row r="45" spans="1:39" s="46" customFormat="1" ht="21" customHeight="1">
      <c r="B45" s="170" t="s">
        <v>56</v>
      </c>
      <c r="C45" s="171"/>
      <c r="D45" s="171"/>
      <c r="E45" s="171"/>
      <c r="F45" s="171"/>
      <c r="G45" s="171"/>
      <c r="H45" s="172"/>
      <c r="I45" s="161" t="s">
        <v>57</v>
      </c>
      <c r="J45" s="162"/>
      <c r="K45" s="163"/>
      <c r="L45" s="188"/>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90"/>
    </row>
    <row r="46" spans="1:39" s="19" customFormat="1" ht="9" customHeight="1"/>
    <row r="47" spans="1:39" s="19" customFormat="1" ht="11.25" customHeight="1">
      <c r="B47" s="33" t="s">
        <v>25</v>
      </c>
      <c r="C47" s="2"/>
      <c r="D47" s="3"/>
      <c r="E47" s="3"/>
      <c r="F47" s="3"/>
      <c r="G47" s="2"/>
      <c r="H47" s="3" t="s">
        <v>48</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9" s="19" customFormat="1" ht="3" customHeight="1">
      <c r="B48" s="33"/>
      <c r="C48" s="2"/>
      <c r="D48" s="3"/>
      <c r="E48" s="3"/>
      <c r="F48" s="3"/>
      <c r="G48" s="2"/>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8" s="19" customFormat="1" ht="18" customHeight="1">
      <c r="B49" s="215" t="s">
        <v>26</v>
      </c>
      <c r="C49" s="216"/>
      <c r="D49" s="100" t="s">
        <v>27</v>
      </c>
      <c r="E49" s="101"/>
      <c r="F49" s="101"/>
      <c r="G49" s="101"/>
      <c r="H49" s="101"/>
      <c r="I49" s="101"/>
      <c r="J49" s="101"/>
      <c r="K49" s="101"/>
      <c r="L49" s="101"/>
      <c r="M49" s="101"/>
      <c r="N49" s="101"/>
      <c r="O49" s="101"/>
      <c r="P49" s="137"/>
      <c r="Q49" s="184"/>
      <c r="R49" s="184"/>
      <c r="S49" s="184"/>
      <c r="T49" s="184"/>
      <c r="U49" s="184"/>
      <c r="V49" s="184"/>
      <c r="W49" s="184"/>
      <c r="X49" s="185"/>
      <c r="Y49" s="186" t="s">
        <v>28</v>
      </c>
      <c r="Z49" s="187"/>
      <c r="AA49" s="187"/>
      <c r="AB49" s="187"/>
      <c r="AC49" s="187"/>
      <c r="AD49" s="187"/>
      <c r="AE49" s="187"/>
      <c r="AF49" s="187"/>
      <c r="AG49" s="184"/>
      <c r="AH49" s="184"/>
      <c r="AI49" s="184"/>
      <c r="AJ49" s="184"/>
      <c r="AK49" s="184"/>
      <c r="AL49" s="185"/>
    </row>
    <row r="50" spans="2:38" s="19" customFormat="1" ht="24" customHeight="1">
      <c r="B50" s="199"/>
      <c r="C50" s="200"/>
      <c r="D50" s="148" t="s">
        <v>29</v>
      </c>
      <c r="E50" s="149"/>
      <c r="F50" s="149"/>
      <c r="G50" s="149"/>
      <c r="H50" s="150"/>
      <c r="I50" s="154"/>
      <c r="J50" s="155"/>
      <c r="K50" s="155"/>
      <c r="L50" s="155"/>
      <c r="M50" s="155"/>
      <c r="N50" s="155"/>
      <c r="O50" s="155"/>
      <c r="P50" s="155"/>
      <c r="Q50" s="155"/>
      <c r="R50" s="155"/>
      <c r="S50" s="155"/>
      <c r="T50" s="155"/>
      <c r="U50" s="155"/>
      <c r="V50" s="155"/>
      <c r="W50" s="155"/>
      <c r="X50" s="156"/>
      <c r="Y50" s="157" t="s">
        <v>30</v>
      </c>
      <c r="Z50" s="158"/>
      <c r="AA50" s="154"/>
      <c r="AB50" s="155"/>
      <c r="AC50" s="155"/>
      <c r="AD50" s="155"/>
      <c r="AE50" s="155"/>
      <c r="AF50" s="155"/>
      <c r="AG50" s="155"/>
      <c r="AH50" s="155"/>
      <c r="AI50" s="155"/>
      <c r="AJ50" s="155"/>
      <c r="AK50" s="155"/>
      <c r="AL50" s="156"/>
    </row>
    <row r="51" spans="2:38" s="19" customFormat="1" ht="18" customHeight="1">
      <c r="B51" s="199"/>
      <c r="C51" s="200"/>
      <c r="D51" s="151"/>
      <c r="E51" s="152"/>
      <c r="F51" s="152"/>
      <c r="G51" s="152"/>
      <c r="H51" s="153"/>
      <c r="I51" s="34"/>
      <c r="J51" s="35" t="s">
        <v>31</v>
      </c>
      <c r="K51" s="36"/>
      <c r="L51" s="37"/>
      <c r="M51" s="35" t="s">
        <v>32</v>
      </c>
      <c r="N51" s="36"/>
      <c r="O51" s="36"/>
      <c r="P51" s="37"/>
      <c r="Q51" s="35" t="s">
        <v>33</v>
      </c>
      <c r="R51" s="36"/>
      <c r="S51" s="36"/>
      <c r="T51" s="37"/>
      <c r="U51" s="35" t="s">
        <v>34</v>
      </c>
      <c r="V51" s="36"/>
      <c r="W51" s="36"/>
      <c r="X51" s="36"/>
      <c r="Y51" s="159"/>
      <c r="Z51" s="160"/>
      <c r="AA51" s="37"/>
      <c r="AB51" s="35" t="s">
        <v>35</v>
      </c>
      <c r="AC51" s="36"/>
      <c r="AD51" s="37"/>
      <c r="AE51" s="35" t="s">
        <v>36</v>
      </c>
      <c r="AF51" s="36"/>
      <c r="AG51" s="37"/>
      <c r="AH51" s="35" t="s">
        <v>37</v>
      </c>
      <c r="AI51" s="36"/>
      <c r="AJ51" s="37"/>
      <c r="AK51" s="35" t="s">
        <v>38</v>
      </c>
      <c r="AL51" s="38"/>
    </row>
    <row r="52" spans="2:38" s="19" customFormat="1" ht="18" customHeight="1">
      <c r="B52" s="199"/>
      <c r="C52" s="200"/>
      <c r="D52" s="134" t="s">
        <v>39</v>
      </c>
      <c r="E52" s="135"/>
      <c r="F52" s="135"/>
      <c r="G52" s="135"/>
      <c r="H52" s="136"/>
      <c r="I52" s="39"/>
      <c r="J52" s="40" t="s">
        <v>40</v>
      </c>
      <c r="K52" s="14"/>
      <c r="L52" s="39"/>
      <c r="M52" s="40" t="s">
        <v>41</v>
      </c>
      <c r="N52" s="14"/>
      <c r="O52" s="41"/>
      <c r="P52" s="18"/>
      <c r="Q52" s="100" t="s">
        <v>42</v>
      </c>
      <c r="R52" s="101"/>
      <c r="S52" s="101"/>
      <c r="T52" s="101"/>
      <c r="U52" s="101"/>
      <c r="V52" s="101"/>
      <c r="W52" s="101"/>
      <c r="X52" s="137"/>
      <c r="Y52" s="191"/>
      <c r="Z52" s="214"/>
      <c r="AA52" s="191"/>
      <c r="AB52" s="214"/>
      <c r="AC52" s="191"/>
      <c r="AD52" s="214"/>
      <c r="AE52" s="191"/>
      <c r="AF52" s="214"/>
      <c r="AG52" s="191"/>
      <c r="AH52" s="214"/>
      <c r="AI52" s="191"/>
      <c r="AJ52" s="214"/>
      <c r="AK52" s="191"/>
      <c r="AL52" s="192"/>
    </row>
    <row r="53" spans="2:38" s="19" customFormat="1" ht="24" customHeight="1" thickBot="1">
      <c r="B53" s="217"/>
      <c r="C53" s="218"/>
      <c r="D53" s="193" t="s">
        <v>61</v>
      </c>
      <c r="E53" s="194"/>
      <c r="F53" s="194"/>
      <c r="G53" s="194"/>
      <c r="H53" s="195"/>
      <c r="I53" s="196"/>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8"/>
    </row>
    <row r="54" spans="2:38" ht="13.5" customHeight="1" thickTop="1">
      <c r="B54" s="199" t="s">
        <v>43</v>
      </c>
      <c r="C54" s="200"/>
      <c r="D54" s="203" t="s">
        <v>44</v>
      </c>
      <c r="E54" s="204"/>
      <c r="F54" s="204"/>
      <c r="G54" s="204"/>
      <c r="H54" s="204"/>
      <c r="I54" s="204"/>
      <c r="J54" s="205"/>
      <c r="K54" s="206" t="s">
        <v>45</v>
      </c>
      <c r="L54" s="207"/>
      <c r="M54" s="207"/>
      <c r="N54" s="207"/>
      <c r="O54" s="207"/>
      <c r="P54" s="207"/>
      <c r="Q54" s="207"/>
      <c r="R54" s="207"/>
      <c r="S54" s="207"/>
      <c r="T54" s="207"/>
      <c r="U54" s="207"/>
      <c r="V54" s="208"/>
      <c r="W54" s="206" t="s">
        <v>46</v>
      </c>
      <c r="X54" s="207"/>
      <c r="Y54" s="207"/>
      <c r="Z54" s="207"/>
      <c r="AA54" s="207"/>
      <c r="AB54" s="207"/>
      <c r="AC54" s="207"/>
      <c r="AD54" s="207"/>
      <c r="AE54" s="207"/>
      <c r="AF54" s="207"/>
      <c r="AG54" s="207"/>
      <c r="AH54" s="207"/>
      <c r="AI54" s="207"/>
      <c r="AJ54" s="207"/>
      <c r="AK54" s="207"/>
      <c r="AL54" s="208"/>
    </row>
    <row r="55" spans="2:38" ht="18" customHeight="1">
      <c r="B55" s="199"/>
      <c r="C55" s="200"/>
      <c r="D55" s="209">
        <v>9900</v>
      </c>
      <c r="E55" s="210"/>
      <c r="F55" s="210"/>
      <c r="G55" s="210"/>
      <c r="H55" s="210"/>
      <c r="I55" s="210"/>
      <c r="J55" s="211"/>
      <c r="K55" s="212"/>
      <c r="L55" s="213"/>
      <c r="M55" s="219"/>
      <c r="N55" s="213"/>
      <c r="O55" s="219"/>
      <c r="P55" s="213"/>
      <c r="Q55" s="219"/>
      <c r="R55" s="213"/>
      <c r="S55" s="219"/>
      <c r="T55" s="213"/>
      <c r="U55" s="227"/>
      <c r="V55" s="228"/>
      <c r="W55" s="212"/>
      <c r="X55" s="213"/>
      <c r="Y55" s="219"/>
      <c r="Z55" s="213"/>
      <c r="AA55" s="219"/>
      <c r="AB55" s="213"/>
      <c r="AC55" s="219"/>
      <c r="AD55" s="213"/>
      <c r="AE55" s="219"/>
      <c r="AF55" s="213"/>
      <c r="AG55" s="219"/>
      <c r="AH55" s="213"/>
      <c r="AI55" s="219"/>
      <c r="AJ55" s="213"/>
      <c r="AK55" s="219"/>
      <c r="AL55" s="220"/>
    </row>
    <row r="56" spans="2:38" ht="24" customHeight="1">
      <c r="B56" s="201"/>
      <c r="C56" s="202"/>
      <c r="D56" s="221" t="s">
        <v>61</v>
      </c>
      <c r="E56" s="222"/>
      <c r="F56" s="222"/>
      <c r="G56" s="222"/>
      <c r="H56" s="223"/>
      <c r="I56" s="224"/>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6"/>
    </row>
    <row r="57" spans="2:38" ht="11.4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42"/>
      <c r="AL57" s="61" t="s">
        <v>76</v>
      </c>
    </row>
  </sheetData>
  <sheetProtection password="EB0C" sheet="1" objects="1" scenarios="1"/>
  <mergeCells count="95">
    <mergeCell ref="R13:AK14"/>
    <mergeCell ref="R9:AK11"/>
    <mergeCell ref="R17:AI18"/>
    <mergeCell ref="B40:H40"/>
    <mergeCell ref="B41:H41"/>
    <mergeCell ref="R41:T41"/>
    <mergeCell ref="M41:P41"/>
    <mergeCell ref="Z40:AL40"/>
    <mergeCell ref="I41:K41"/>
    <mergeCell ref="U41:Y41"/>
    <mergeCell ref="Z41:AL41"/>
    <mergeCell ref="I40:T40"/>
    <mergeCell ref="U40:Y40"/>
    <mergeCell ref="B29:H30"/>
    <mergeCell ref="I29:N29"/>
    <mergeCell ref="I30:N30"/>
    <mergeCell ref="AK55:AL55"/>
    <mergeCell ref="D56:H56"/>
    <mergeCell ref="I56:AL56"/>
    <mergeCell ref="Y55:Z55"/>
    <mergeCell ref="AA55:AB55"/>
    <mergeCell ref="AC55:AD55"/>
    <mergeCell ref="AE55:AF55"/>
    <mergeCell ref="AG55:AH55"/>
    <mergeCell ref="AI55:AJ55"/>
    <mergeCell ref="M55:N55"/>
    <mergeCell ref="O55:P55"/>
    <mergeCell ref="Q55:R55"/>
    <mergeCell ref="S55:T55"/>
    <mergeCell ref="U55:V55"/>
    <mergeCell ref="W55:X55"/>
    <mergeCell ref="AK52:AL52"/>
    <mergeCell ref="D53:H53"/>
    <mergeCell ref="I53:AL53"/>
    <mergeCell ref="B54:C56"/>
    <mergeCell ref="D54:J54"/>
    <mergeCell ref="K54:V54"/>
    <mergeCell ref="W54:AL54"/>
    <mergeCell ref="D55:J55"/>
    <mergeCell ref="K55:L55"/>
    <mergeCell ref="Y52:Z52"/>
    <mergeCell ref="AA52:AB52"/>
    <mergeCell ref="AC52:AD52"/>
    <mergeCell ref="AE52:AF52"/>
    <mergeCell ref="AG52:AH52"/>
    <mergeCell ref="AI52:AJ52"/>
    <mergeCell ref="B49:C53"/>
    <mergeCell ref="L44:AL44"/>
    <mergeCell ref="M43:O43"/>
    <mergeCell ref="Q43:T43"/>
    <mergeCell ref="AA50:AL50"/>
    <mergeCell ref="W49:X49"/>
    <mergeCell ref="D49:P49"/>
    <mergeCell ref="Q49:R49"/>
    <mergeCell ref="S49:T49"/>
    <mergeCell ref="U49:V49"/>
    <mergeCell ref="Y49:AF49"/>
    <mergeCell ref="AG49:AH49"/>
    <mergeCell ref="AI49:AJ49"/>
    <mergeCell ref="AK49:AL49"/>
    <mergeCell ref="L45:AL45"/>
    <mergeCell ref="D52:H52"/>
    <mergeCell ref="Q52:X52"/>
    <mergeCell ref="B38:H38"/>
    <mergeCell ref="I38:K38"/>
    <mergeCell ref="L38:N38"/>
    <mergeCell ref="P38:R38"/>
    <mergeCell ref="T38:V38"/>
    <mergeCell ref="W38:Y38"/>
    <mergeCell ref="D50:H51"/>
    <mergeCell ref="I50:X50"/>
    <mergeCell ref="Y50:Z51"/>
    <mergeCell ref="I45:K45"/>
    <mergeCell ref="B42:H44"/>
    <mergeCell ref="B45:H45"/>
    <mergeCell ref="I43:K44"/>
    <mergeCell ref="Z38:AL38"/>
    <mergeCell ref="B2:AL2"/>
    <mergeCell ref="AA4:AB4"/>
    <mergeCell ref="AC4:AD4"/>
    <mergeCell ref="AF4:AG4"/>
    <mergeCell ref="AI4:AJ4"/>
    <mergeCell ref="R36:AK36"/>
    <mergeCell ref="O29:AL29"/>
    <mergeCell ref="O30:AL30"/>
    <mergeCell ref="B28:H28"/>
    <mergeCell ref="B24:H24"/>
    <mergeCell ref="B31:H32"/>
    <mergeCell ref="J31:L31"/>
    <mergeCell ref="N31:Q31"/>
    <mergeCell ref="I32:AL32"/>
    <mergeCell ref="B33:H37"/>
    <mergeCell ref="J34:Q35"/>
    <mergeCell ref="W35:AI35"/>
    <mergeCell ref="J36:Q36"/>
  </mergeCells>
  <phoneticPr fontId="1"/>
  <dataValidations count="16">
    <dataValidation imeMode="fullKatakana" allowBlank="1" showInputMessage="1" showErrorMessage="1" sqref="WBY983093:WDB983094 JJ29:KH29 TF29:UD29 ADB29:ADZ29 AMX29:ANV29 AWT29:AXR29 BGP29:BHN29 BQL29:BRJ29 CAH29:CBF29 CKD29:CLB29 CTZ29:CUX29 DDV29:DET29 DNR29:DOP29 DXN29:DYL29 EHJ29:EIH29 ERF29:ESD29 FBB29:FBZ29 FKX29:FLV29 FUT29:FVR29 GEP29:GFN29 GOL29:GPJ29 GYH29:GZF29 HID29:HJB29 HRZ29:HSX29 IBV29:ICT29 ILR29:IMP29 IVN29:IWL29 JFJ29:JGH29 JPF29:JQD29 JZB29:JZZ29 KIX29:KJV29 KST29:KTR29 LCP29:LDN29 LML29:LNJ29 LWH29:LXF29 MGD29:MHB29 MPZ29:MQX29 MZV29:NAT29 NJR29:NKP29 NTN29:NUL29 ODJ29:OEH29 ONF29:OOD29 OXB29:OXZ29 PGX29:PHV29 PQT29:PRR29 QAP29:QBN29 QKL29:QLJ29 QUH29:QVF29 RED29:RFB29 RNZ29:ROX29 RXV29:RYT29 SHR29:SIP29 SRN29:SSL29 TBJ29:TCH29 TLF29:TMD29 TVB29:TVZ29 UEX29:UFV29 UOT29:UPR29 UYP29:UZN29 VIL29:VJJ29 VSH29:VTF29 WCD29:WDB29 WLZ29:WMX29 WVV29:WWT29 N65567:AL65567 JJ65567:KH65567 TF65567:UD65567 ADB65567:ADZ65567 AMX65567:ANV65567 AWT65567:AXR65567 BGP65567:BHN65567 BQL65567:BRJ65567 CAH65567:CBF65567 CKD65567:CLB65567 CTZ65567:CUX65567 DDV65567:DET65567 DNR65567:DOP65567 DXN65567:DYL65567 EHJ65567:EIH65567 ERF65567:ESD65567 FBB65567:FBZ65567 FKX65567:FLV65567 FUT65567:FVR65567 GEP65567:GFN65567 GOL65567:GPJ65567 GYH65567:GZF65567 HID65567:HJB65567 HRZ65567:HSX65567 IBV65567:ICT65567 ILR65567:IMP65567 IVN65567:IWL65567 JFJ65567:JGH65567 JPF65567:JQD65567 JZB65567:JZZ65567 KIX65567:KJV65567 KST65567:KTR65567 LCP65567:LDN65567 LML65567:LNJ65567 LWH65567:LXF65567 MGD65567:MHB65567 MPZ65567:MQX65567 MZV65567:NAT65567 NJR65567:NKP65567 NTN65567:NUL65567 ODJ65567:OEH65567 ONF65567:OOD65567 OXB65567:OXZ65567 PGX65567:PHV65567 PQT65567:PRR65567 QAP65567:QBN65567 QKL65567:QLJ65567 QUH65567:QVF65567 RED65567:RFB65567 RNZ65567:ROX65567 RXV65567:RYT65567 SHR65567:SIP65567 SRN65567:SSL65567 TBJ65567:TCH65567 TLF65567:TMD65567 TVB65567:TVZ65567 UEX65567:UFV65567 UOT65567:UPR65567 UYP65567:UZN65567 VIL65567:VJJ65567 VSH65567:VTF65567 WCD65567:WDB65567 WLZ65567:WMX65567 WVV65567:WWT65567 N131103:AL131103 JJ131103:KH131103 TF131103:UD131103 ADB131103:ADZ131103 AMX131103:ANV131103 AWT131103:AXR131103 BGP131103:BHN131103 BQL131103:BRJ131103 CAH131103:CBF131103 CKD131103:CLB131103 CTZ131103:CUX131103 DDV131103:DET131103 DNR131103:DOP131103 DXN131103:DYL131103 EHJ131103:EIH131103 ERF131103:ESD131103 FBB131103:FBZ131103 FKX131103:FLV131103 FUT131103:FVR131103 GEP131103:GFN131103 GOL131103:GPJ131103 GYH131103:GZF131103 HID131103:HJB131103 HRZ131103:HSX131103 IBV131103:ICT131103 ILR131103:IMP131103 IVN131103:IWL131103 JFJ131103:JGH131103 JPF131103:JQD131103 JZB131103:JZZ131103 KIX131103:KJV131103 KST131103:KTR131103 LCP131103:LDN131103 LML131103:LNJ131103 LWH131103:LXF131103 MGD131103:MHB131103 MPZ131103:MQX131103 MZV131103:NAT131103 NJR131103:NKP131103 NTN131103:NUL131103 ODJ131103:OEH131103 ONF131103:OOD131103 OXB131103:OXZ131103 PGX131103:PHV131103 PQT131103:PRR131103 QAP131103:QBN131103 QKL131103:QLJ131103 QUH131103:QVF131103 RED131103:RFB131103 RNZ131103:ROX131103 RXV131103:RYT131103 SHR131103:SIP131103 SRN131103:SSL131103 TBJ131103:TCH131103 TLF131103:TMD131103 TVB131103:TVZ131103 UEX131103:UFV131103 UOT131103:UPR131103 UYP131103:UZN131103 VIL131103:VJJ131103 VSH131103:VTF131103 WCD131103:WDB131103 WLZ131103:WMX131103 WVV131103:WWT131103 N196639:AL196639 JJ196639:KH196639 TF196639:UD196639 ADB196639:ADZ196639 AMX196639:ANV196639 AWT196639:AXR196639 BGP196639:BHN196639 BQL196639:BRJ196639 CAH196639:CBF196639 CKD196639:CLB196639 CTZ196639:CUX196639 DDV196639:DET196639 DNR196639:DOP196639 DXN196639:DYL196639 EHJ196639:EIH196639 ERF196639:ESD196639 FBB196639:FBZ196639 FKX196639:FLV196639 FUT196639:FVR196639 GEP196639:GFN196639 GOL196639:GPJ196639 GYH196639:GZF196639 HID196639:HJB196639 HRZ196639:HSX196639 IBV196639:ICT196639 ILR196639:IMP196639 IVN196639:IWL196639 JFJ196639:JGH196639 JPF196639:JQD196639 JZB196639:JZZ196639 KIX196639:KJV196639 KST196639:KTR196639 LCP196639:LDN196639 LML196639:LNJ196639 LWH196639:LXF196639 MGD196639:MHB196639 MPZ196639:MQX196639 MZV196639:NAT196639 NJR196639:NKP196639 NTN196639:NUL196639 ODJ196639:OEH196639 ONF196639:OOD196639 OXB196639:OXZ196639 PGX196639:PHV196639 PQT196639:PRR196639 QAP196639:QBN196639 QKL196639:QLJ196639 QUH196639:QVF196639 RED196639:RFB196639 RNZ196639:ROX196639 RXV196639:RYT196639 SHR196639:SIP196639 SRN196639:SSL196639 TBJ196639:TCH196639 TLF196639:TMD196639 TVB196639:TVZ196639 UEX196639:UFV196639 UOT196639:UPR196639 UYP196639:UZN196639 VIL196639:VJJ196639 VSH196639:VTF196639 WCD196639:WDB196639 WLZ196639:WMX196639 WVV196639:WWT196639 N262175:AL262175 JJ262175:KH262175 TF262175:UD262175 ADB262175:ADZ262175 AMX262175:ANV262175 AWT262175:AXR262175 BGP262175:BHN262175 BQL262175:BRJ262175 CAH262175:CBF262175 CKD262175:CLB262175 CTZ262175:CUX262175 DDV262175:DET262175 DNR262175:DOP262175 DXN262175:DYL262175 EHJ262175:EIH262175 ERF262175:ESD262175 FBB262175:FBZ262175 FKX262175:FLV262175 FUT262175:FVR262175 GEP262175:GFN262175 GOL262175:GPJ262175 GYH262175:GZF262175 HID262175:HJB262175 HRZ262175:HSX262175 IBV262175:ICT262175 ILR262175:IMP262175 IVN262175:IWL262175 JFJ262175:JGH262175 JPF262175:JQD262175 JZB262175:JZZ262175 KIX262175:KJV262175 KST262175:KTR262175 LCP262175:LDN262175 LML262175:LNJ262175 LWH262175:LXF262175 MGD262175:MHB262175 MPZ262175:MQX262175 MZV262175:NAT262175 NJR262175:NKP262175 NTN262175:NUL262175 ODJ262175:OEH262175 ONF262175:OOD262175 OXB262175:OXZ262175 PGX262175:PHV262175 PQT262175:PRR262175 QAP262175:QBN262175 QKL262175:QLJ262175 QUH262175:QVF262175 RED262175:RFB262175 RNZ262175:ROX262175 RXV262175:RYT262175 SHR262175:SIP262175 SRN262175:SSL262175 TBJ262175:TCH262175 TLF262175:TMD262175 TVB262175:TVZ262175 UEX262175:UFV262175 UOT262175:UPR262175 UYP262175:UZN262175 VIL262175:VJJ262175 VSH262175:VTF262175 WCD262175:WDB262175 WLZ262175:WMX262175 WVV262175:WWT262175 N327711:AL327711 JJ327711:KH327711 TF327711:UD327711 ADB327711:ADZ327711 AMX327711:ANV327711 AWT327711:AXR327711 BGP327711:BHN327711 BQL327711:BRJ327711 CAH327711:CBF327711 CKD327711:CLB327711 CTZ327711:CUX327711 DDV327711:DET327711 DNR327711:DOP327711 DXN327711:DYL327711 EHJ327711:EIH327711 ERF327711:ESD327711 FBB327711:FBZ327711 FKX327711:FLV327711 FUT327711:FVR327711 GEP327711:GFN327711 GOL327711:GPJ327711 GYH327711:GZF327711 HID327711:HJB327711 HRZ327711:HSX327711 IBV327711:ICT327711 ILR327711:IMP327711 IVN327711:IWL327711 JFJ327711:JGH327711 JPF327711:JQD327711 JZB327711:JZZ327711 KIX327711:KJV327711 KST327711:KTR327711 LCP327711:LDN327711 LML327711:LNJ327711 LWH327711:LXF327711 MGD327711:MHB327711 MPZ327711:MQX327711 MZV327711:NAT327711 NJR327711:NKP327711 NTN327711:NUL327711 ODJ327711:OEH327711 ONF327711:OOD327711 OXB327711:OXZ327711 PGX327711:PHV327711 PQT327711:PRR327711 QAP327711:QBN327711 QKL327711:QLJ327711 QUH327711:QVF327711 RED327711:RFB327711 RNZ327711:ROX327711 RXV327711:RYT327711 SHR327711:SIP327711 SRN327711:SSL327711 TBJ327711:TCH327711 TLF327711:TMD327711 TVB327711:TVZ327711 UEX327711:UFV327711 UOT327711:UPR327711 UYP327711:UZN327711 VIL327711:VJJ327711 VSH327711:VTF327711 WCD327711:WDB327711 WLZ327711:WMX327711 WVV327711:WWT327711 N393247:AL393247 JJ393247:KH393247 TF393247:UD393247 ADB393247:ADZ393247 AMX393247:ANV393247 AWT393247:AXR393247 BGP393247:BHN393247 BQL393247:BRJ393247 CAH393247:CBF393247 CKD393247:CLB393247 CTZ393247:CUX393247 DDV393247:DET393247 DNR393247:DOP393247 DXN393247:DYL393247 EHJ393247:EIH393247 ERF393247:ESD393247 FBB393247:FBZ393247 FKX393247:FLV393247 FUT393247:FVR393247 GEP393247:GFN393247 GOL393247:GPJ393247 GYH393247:GZF393247 HID393247:HJB393247 HRZ393247:HSX393247 IBV393247:ICT393247 ILR393247:IMP393247 IVN393247:IWL393247 JFJ393247:JGH393247 JPF393247:JQD393247 JZB393247:JZZ393247 KIX393247:KJV393247 KST393247:KTR393247 LCP393247:LDN393247 LML393247:LNJ393247 LWH393247:LXF393247 MGD393247:MHB393247 MPZ393247:MQX393247 MZV393247:NAT393247 NJR393247:NKP393247 NTN393247:NUL393247 ODJ393247:OEH393247 ONF393247:OOD393247 OXB393247:OXZ393247 PGX393247:PHV393247 PQT393247:PRR393247 QAP393247:QBN393247 QKL393247:QLJ393247 QUH393247:QVF393247 RED393247:RFB393247 RNZ393247:ROX393247 RXV393247:RYT393247 SHR393247:SIP393247 SRN393247:SSL393247 TBJ393247:TCH393247 TLF393247:TMD393247 TVB393247:TVZ393247 UEX393247:UFV393247 UOT393247:UPR393247 UYP393247:UZN393247 VIL393247:VJJ393247 VSH393247:VTF393247 WCD393247:WDB393247 WLZ393247:WMX393247 WVV393247:WWT393247 N458783:AL458783 JJ458783:KH458783 TF458783:UD458783 ADB458783:ADZ458783 AMX458783:ANV458783 AWT458783:AXR458783 BGP458783:BHN458783 BQL458783:BRJ458783 CAH458783:CBF458783 CKD458783:CLB458783 CTZ458783:CUX458783 DDV458783:DET458783 DNR458783:DOP458783 DXN458783:DYL458783 EHJ458783:EIH458783 ERF458783:ESD458783 FBB458783:FBZ458783 FKX458783:FLV458783 FUT458783:FVR458783 GEP458783:GFN458783 GOL458783:GPJ458783 GYH458783:GZF458783 HID458783:HJB458783 HRZ458783:HSX458783 IBV458783:ICT458783 ILR458783:IMP458783 IVN458783:IWL458783 JFJ458783:JGH458783 JPF458783:JQD458783 JZB458783:JZZ458783 KIX458783:KJV458783 KST458783:KTR458783 LCP458783:LDN458783 LML458783:LNJ458783 LWH458783:LXF458783 MGD458783:MHB458783 MPZ458783:MQX458783 MZV458783:NAT458783 NJR458783:NKP458783 NTN458783:NUL458783 ODJ458783:OEH458783 ONF458783:OOD458783 OXB458783:OXZ458783 PGX458783:PHV458783 PQT458783:PRR458783 QAP458783:QBN458783 QKL458783:QLJ458783 QUH458783:QVF458783 RED458783:RFB458783 RNZ458783:ROX458783 RXV458783:RYT458783 SHR458783:SIP458783 SRN458783:SSL458783 TBJ458783:TCH458783 TLF458783:TMD458783 TVB458783:TVZ458783 UEX458783:UFV458783 UOT458783:UPR458783 UYP458783:UZN458783 VIL458783:VJJ458783 VSH458783:VTF458783 WCD458783:WDB458783 WLZ458783:WMX458783 WVV458783:WWT458783 N524319:AL524319 JJ524319:KH524319 TF524319:UD524319 ADB524319:ADZ524319 AMX524319:ANV524319 AWT524319:AXR524319 BGP524319:BHN524319 BQL524319:BRJ524319 CAH524319:CBF524319 CKD524319:CLB524319 CTZ524319:CUX524319 DDV524319:DET524319 DNR524319:DOP524319 DXN524319:DYL524319 EHJ524319:EIH524319 ERF524319:ESD524319 FBB524319:FBZ524319 FKX524319:FLV524319 FUT524319:FVR524319 GEP524319:GFN524319 GOL524319:GPJ524319 GYH524319:GZF524319 HID524319:HJB524319 HRZ524319:HSX524319 IBV524319:ICT524319 ILR524319:IMP524319 IVN524319:IWL524319 JFJ524319:JGH524319 JPF524319:JQD524319 JZB524319:JZZ524319 KIX524319:KJV524319 KST524319:KTR524319 LCP524319:LDN524319 LML524319:LNJ524319 LWH524319:LXF524319 MGD524319:MHB524319 MPZ524319:MQX524319 MZV524319:NAT524319 NJR524319:NKP524319 NTN524319:NUL524319 ODJ524319:OEH524319 ONF524319:OOD524319 OXB524319:OXZ524319 PGX524319:PHV524319 PQT524319:PRR524319 QAP524319:QBN524319 QKL524319:QLJ524319 QUH524319:QVF524319 RED524319:RFB524319 RNZ524319:ROX524319 RXV524319:RYT524319 SHR524319:SIP524319 SRN524319:SSL524319 TBJ524319:TCH524319 TLF524319:TMD524319 TVB524319:TVZ524319 UEX524319:UFV524319 UOT524319:UPR524319 UYP524319:UZN524319 VIL524319:VJJ524319 VSH524319:VTF524319 WCD524319:WDB524319 WLZ524319:WMX524319 WVV524319:WWT524319 N589855:AL589855 JJ589855:KH589855 TF589855:UD589855 ADB589855:ADZ589855 AMX589855:ANV589855 AWT589855:AXR589855 BGP589855:BHN589855 BQL589855:BRJ589855 CAH589855:CBF589855 CKD589855:CLB589855 CTZ589855:CUX589855 DDV589855:DET589855 DNR589855:DOP589855 DXN589855:DYL589855 EHJ589855:EIH589855 ERF589855:ESD589855 FBB589855:FBZ589855 FKX589855:FLV589855 FUT589855:FVR589855 GEP589855:GFN589855 GOL589855:GPJ589855 GYH589855:GZF589855 HID589855:HJB589855 HRZ589855:HSX589855 IBV589855:ICT589855 ILR589855:IMP589855 IVN589855:IWL589855 JFJ589855:JGH589855 JPF589855:JQD589855 JZB589855:JZZ589855 KIX589855:KJV589855 KST589855:KTR589855 LCP589855:LDN589855 LML589855:LNJ589855 LWH589855:LXF589855 MGD589855:MHB589855 MPZ589855:MQX589855 MZV589855:NAT589855 NJR589855:NKP589855 NTN589855:NUL589855 ODJ589855:OEH589855 ONF589855:OOD589855 OXB589855:OXZ589855 PGX589855:PHV589855 PQT589855:PRR589855 QAP589855:QBN589855 QKL589855:QLJ589855 QUH589855:QVF589855 RED589855:RFB589855 RNZ589855:ROX589855 RXV589855:RYT589855 SHR589855:SIP589855 SRN589855:SSL589855 TBJ589855:TCH589855 TLF589855:TMD589855 TVB589855:TVZ589855 UEX589855:UFV589855 UOT589855:UPR589855 UYP589855:UZN589855 VIL589855:VJJ589855 VSH589855:VTF589855 WCD589855:WDB589855 WLZ589855:WMX589855 WVV589855:WWT589855 N655391:AL655391 JJ655391:KH655391 TF655391:UD655391 ADB655391:ADZ655391 AMX655391:ANV655391 AWT655391:AXR655391 BGP655391:BHN655391 BQL655391:BRJ655391 CAH655391:CBF655391 CKD655391:CLB655391 CTZ655391:CUX655391 DDV655391:DET655391 DNR655391:DOP655391 DXN655391:DYL655391 EHJ655391:EIH655391 ERF655391:ESD655391 FBB655391:FBZ655391 FKX655391:FLV655391 FUT655391:FVR655391 GEP655391:GFN655391 GOL655391:GPJ655391 GYH655391:GZF655391 HID655391:HJB655391 HRZ655391:HSX655391 IBV655391:ICT655391 ILR655391:IMP655391 IVN655391:IWL655391 JFJ655391:JGH655391 JPF655391:JQD655391 JZB655391:JZZ655391 KIX655391:KJV655391 KST655391:KTR655391 LCP655391:LDN655391 LML655391:LNJ655391 LWH655391:LXF655391 MGD655391:MHB655391 MPZ655391:MQX655391 MZV655391:NAT655391 NJR655391:NKP655391 NTN655391:NUL655391 ODJ655391:OEH655391 ONF655391:OOD655391 OXB655391:OXZ655391 PGX655391:PHV655391 PQT655391:PRR655391 QAP655391:QBN655391 QKL655391:QLJ655391 QUH655391:QVF655391 RED655391:RFB655391 RNZ655391:ROX655391 RXV655391:RYT655391 SHR655391:SIP655391 SRN655391:SSL655391 TBJ655391:TCH655391 TLF655391:TMD655391 TVB655391:TVZ655391 UEX655391:UFV655391 UOT655391:UPR655391 UYP655391:UZN655391 VIL655391:VJJ655391 VSH655391:VTF655391 WCD655391:WDB655391 WLZ655391:WMX655391 WVV655391:WWT655391 N720927:AL720927 JJ720927:KH720927 TF720927:UD720927 ADB720927:ADZ720927 AMX720927:ANV720927 AWT720927:AXR720927 BGP720927:BHN720927 BQL720927:BRJ720927 CAH720927:CBF720927 CKD720927:CLB720927 CTZ720927:CUX720927 DDV720927:DET720927 DNR720927:DOP720927 DXN720927:DYL720927 EHJ720927:EIH720927 ERF720927:ESD720927 FBB720927:FBZ720927 FKX720927:FLV720927 FUT720927:FVR720927 GEP720927:GFN720927 GOL720927:GPJ720927 GYH720927:GZF720927 HID720927:HJB720927 HRZ720927:HSX720927 IBV720927:ICT720927 ILR720927:IMP720927 IVN720927:IWL720927 JFJ720927:JGH720927 JPF720927:JQD720927 JZB720927:JZZ720927 KIX720927:KJV720927 KST720927:KTR720927 LCP720927:LDN720927 LML720927:LNJ720927 LWH720927:LXF720927 MGD720927:MHB720927 MPZ720927:MQX720927 MZV720927:NAT720927 NJR720927:NKP720927 NTN720927:NUL720927 ODJ720927:OEH720927 ONF720927:OOD720927 OXB720927:OXZ720927 PGX720927:PHV720927 PQT720927:PRR720927 QAP720927:QBN720927 QKL720927:QLJ720927 QUH720927:QVF720927 RED720927:RFB720927 RNZ720927:ROX720927 RXV720927:RYT720927 SHR720927:SIP720927 SRN720927:SSL720927 TBJ720927:TCH720927 TLF720927:TMD720927 TVB720927:TVZ720927 UEX720927:UFV720927 UOT720927:UPR720927 UYP720927:UZN720927 VIL720927:VJJ720927 VSH720927:VTF720927 WCD720927:WDB720927 WLZ720927:WMX720927 WVV720927:WWT720927 N786463:AL786463 JJ786463:KH786463 TF786463:UD786463 ADB786463:ADZ786463 AMX786463:ANV786463 AWT786463:AXR786463 BGP786463:BHN786463 BQL786463:BRJ786463 CAH786463:CBF786463 CKD786463:CLB786463 CTZ786463:CUX786463 DDV786463:DET786463 DNR786463:DOP786463 DXN786463:DYL786463 EHJ786463:EIH786463 ERF786463:ESD786463 FBB786463:FBZ786463 FKX786463:FLV786463 FUT786463:FVR786463 GEP786463:GFN786463 GOL786463:GPJ786463 GYH786463:GZF786463 HID786463:HJB786463 HRZ786463:HSX786463 IBV786463:ICT786463 ILR786463:IMP786463 IVN786463:IWL786463 JFJ786463:JGH786463 JPF786463:JQD786463 JZB786463:JZZ786463 KIX786463:KJV786463 KST786463:KTR786463 LCP786463:LDN786463 LML786463:LNJ786463 LWH786463:LXF786463 MGD786463:MHB786463 MPZ786463:MQX786463 MZV786463:NAT786463 NJR786463:NKP786463 NTN786463:NUL786463 ODJ786463:OEH786463 ONF786463:OOD786463 OXB786463:OXZ786463 PGX786463:PHV786463 PQT786463:PRR786463 QAP786463:QBN786463 QKL786463:QLJ786463 QUH786463:QVF786463 RED786463:RFB786463 RNZ786463:ROX786463 RXV786463:RYT786463 SHR786463:SIP786463 SRN786463:SSL786463 TBJ786463:TCH786463 TLF786463:TMD786463 TVB786463:TVZ786463 UEX786463:UFV786463 UOT786463:UPR786463 UYP786463:UZN786463 VIL786463:VJJ786463 VSH786463:VTF786463 WCD786463:WDB786463 WLZ786463:WMX786463 WVV786463:WWT786463 N851999:AL851999 JJ851999:KH851999 TF851999:UD851999 ADB851999:ADZ851999 AMX851999:ANV851999 AWT851999:AXR851999 BGP851999:BHN851999 BQL851999:BRJ851999 CAH851999:CBF851999 CKD851999:CLB851999 CTZ851999:CUX851999 DDV851999:DET851999 DNR851999:DOP851999 DXN851999:DYL851999 EHJ851999:EIH851999 ERF851999:ESD851999 FBB851999:FBZ851999 FKX851999:FLV851999 FUT851999:FVR851999 GEP851999:GFN851999 GOL851999:GPJ851999 GYH851999:GZF851999 HID851999:HJB851999 HRZ851999:HSX851999 IBV851999:ICT851999 ILR851999:IMP851999 IVN851999:IWL851999 JFJ851999:JGH851999 JPF851999:JQD851999 JZB851999:JZZ851999 KIX851999:KJV851999 KST851999:KTR851999 LCP851999:LDN851999 LML851999:LNJ851999 LWH851999:LXF851999 MGD851999:MHB851999 MPZ851999:MQX851999 MZV851999:NAT851999 NJR851999:NKP851999 NTN851999:NUL851999 ODJ851999:OEH851999 ONF851999:OOD851999 OXB851999:OXZ851999 PGX851999:PHV851999 PQT851999:PRR851999 QAP851999:QBN851999 QKL851999:QLJ851999 QUH851999:QVF851999 RED851999:RFB851999 RNZ851999:ROX851999 RXV851999:RYT851999 SHR851999:SIP851999 SRN851999:SSL851999 TBJ851999:TCH851999 TLF851999:TMD851999 TVB851999:TVZ851999 UEX851999:UFV851999 UOT851999:UPR851999 UYP851999:UZN851999 VIL851999:VJJ851999 VSH851999:VTF851999 WCD851999:WDB851999 WLZ851999:WMX851999 WVV851999:WWT851999 N917535:AL917535 JJ917535:KH917535 TF917535:UD917535 ADB917535:ADZ917535 AMX917535:ANV917535 AWT917535:AXR917535 BGP917535:BHN917535 BQL917535:BRJ917535 CAH917535:CBF917535 CKD917535:CLB917535 CTZ917535:CUX917535 DDV917535:DET917535 DNR917535:DOP917535 DXN917535:DYL917535 EHJ917535:EIH917535 ERF917535:ESD917535 FBB917535:FBZ917535 FKX917535:FLV917535 FUT917535:FVR917535 GEP917535:GFN917535 GOL917535:GPJ917535 GYH917535:GZF917535 HID917535:HJB917535 HRZ917535:HSX917535 IBV917535:ICT917535 ILR917535:IMP917535 IVN917535:IWL917535 JFJ917535:JGH917535 JPF917535:JQD917535 JZB917535:JZZ917535 KIX917535:KJV917535 KST917535:KTR917535 LCP917535:LDN917535 LML917535:LNJ917535 LWH917535:LXF917535 MGD917535:MHB917535 MPZ917535:MQX917535 MZV917535:NAT917535 NJR917535:NKP917535 NTN917535:NUL917535 ODJ917535:OEH917535 ONF917535:OOD917535 OXB917535:OXZ917535 PGX917535:PHV917535 PQT917535:PRR917535 QAP917535:QBN917535 QKL917535:QLJ917535 QUH917535:QVF917535 RED917535:RFB917535 RNZ917535:ROX917535 RXV917535:RYT917535 SHR917535:SIP917535 SRN917535:SSL917535 TBJ917535:TCH917535 TLF917535:TMD917535 TVB917535:TVZ917535 UEX917535:UFV917535 UOT917535:UPR917535 UYP917535:UZN917535 VIL917535:VJJ917535 VSH917535:VTF917535 WCD917535:WDB917535 WLZ917535:WMX917535 WVV917535:WWT917535 N983071:AL983071 JJ983071:KH983071 TF983071:UD983071 ADB983071:ADZ983071 AMX983071:ANV983071 AWT983071:AXR983071 BGP983071:BHN983071 BQL983071:BRJ983071 CAH983071:CBF983071 CKD983071:CLB983071 CTZ983071:CUX983071 DDV983071:DET983071 DNR983071:DOP983071 DXN983071:DYL983071 EHJ983071:EIH983071 ERF983071:ESD983071 FBB983071:FBZ983071 FKX983071:FLV983071 FUT983071:FVR983071 GEP983071:GFN983071 GOL983071:GPJ983071 GYH983071:GZF983071 HID983071:HJB983071 HRZ983071:HSX983071 IBV983071:ICT983071 ILR983071:IMP983071 IVN983071:IWL983071 JFJ983071:JGH983071 JPF983071:JQD983071 JZB983071:JZZ983071 KIX983071:KJV983071 KST983071:KTR983071 LCP983071:LDN983071 LML983071:LNJ983071 LWH983071:LXF983071 MGD983071:MHB983071 MPZ983071:MQX983071 MZV983071:NAT983071 NJR983071:NKP983071 NTN983071:NUL983071 ODJ983071:OEH983071 ONF983071:OOD983071 OXB983071:OXZ983071 PGX983071:PHV983071 PQT983071:PRR983071 QAP983071:QBN983071 QKL983071:QLJ983071 QUH983071:QVF983071 RED983071:RFB983071 RNZ983071:ROX983071 RXV983071:RYT983071 SHR983071:SIP983071 SRN983071:SSL983071 TBJ983071:TCH983071 TLF983071:TMD983071 TVB983071:TVZ983071 UEX983071:UFV983071 UOT983071:UPR983071 UYP983071:UZN983071 VIL983071:VJJ983071 VSH983071:VTF983071 WCD983071:WDB983071 WLZ983071:WMX983071 WVV983071:WWT983071 WVQ983093:WWT983094 I65584:AL65585 JE65584:KH65585 TA65584:UD65585 ACW65584:ADZ65585 AMS65584:ANV65585 AWO65584:AXR65585 BGK65584:BHN65585 BQG65584:BRJ65585 CAC65584:CBF65585 CJY65584:CLB65585 CTU65584:CUX65585 DDQ65584:DET65585 DNM65584:DOP65585 DXI65584:DYL65585 EHE65584:EIH65585 ERA65584:ESD65585 FAW65584:FBZ65585 FKS65584:FLV65585 FUO65584:FVR65585 GEK65584:GFN65585 GOG65584:GPJ65585 GYC65584:GZF65585 HHY65584:HJB65585 HRU65584:HSX65585 IBQ65584:ICT65585 ILM65584:IMP65585 IVI65584:IWL65585 JFE65584:JGH65585 JPA65584:JQD65585 JYW65584:JZZ65585 KIS65584:KJV65585 KSO65584:KTR65585 LCK65584:LDN65585 LMG65584:LNJ65585 LWC65584:LXF65585 MFY65584:MHB65585 MPU65584:MQX65585 MZQ65584:NAT65585 NJM65584:NKP65585 NTI65584:NUL65585 ODE65584:OEH65585 ONA65584:OOD65585 OWW65584:OXZ65585 PGS65584:PHV65585 PQO65584:PRR65585 QAK65584:QBN65585 QKG65584:QLJ65585 QUC65584:QVF65585 RDY65584:RFB65585 RNU65584:ROX65585 RXQ65584:RYT65585 SHM65584:SIP65585 SRI65584:SSL65585 TBE65584:TCH65585 TLA65584:TMD65585 TUW65584:TVZ65585 UES65584:UFV65585 UOO65584:UPR65585 UYK65584:UZN65585 VIG65584:VJJ65585 VSC65584:VTF65585 WBY65584:WDB65585 WLU65584:WMX65585 WVQ65584:WWT65585 I131120:AL131121 JE131120:KH131121 TA131120:UD131121 ACW131120:ADZ131121 AMS131120:ANV131121 AWO131120:AXR131121 BGK131120:BHN131121 BQG131120:BRJ131121 CAC131120:CBF131121 CJY131120:CLB131121 CTU131120:CUX131121 DDQ131120:DET131121 DNM131120:DOP131121 DXI131120:DYL131121 EHE131120:EIH131121 ERA131120:ESD131121 FAW131120:FBZ131121 FKS131120:FLV131121 FUO131120:FVR131121 GEK131120:GFN131121 GOG131120:GPJ131121 GYC131120:GZF131121 HHY131120:HJB131121 HRU131120:HSX131121 IBQ131120:ICT131121 ILM131120:IMP131121 IVI131120:IWL131121 JFE131120:JGH131121 JPA131120:JQD131121 JYW131120:JZZ131121 KIS131120:KJV131121 KSO131120:KTR131121 LCK131120:LDN131121 LMG131120:LNJ131121 LWC131120:LXF131121 MFY131120:MHB131121 MPU131120:MQX131121 MZQ131120:NAT131121 NJM131120:NKP131121 NTI131120:NUL131121 ODE131120:OEH131121 ONA131120:OOD131121 OWW131120:OXZ131121 PGS131120:PHV131121 PQO131120:PRR131121 QAK131120:QBN131121 QKG131120:QLJ131121 QUC131120:QVF131121 RDY131120:RFB131121 RNU131120:ROX131121 RXQ131120:RYT131121 SHM131120:SIP131121 SRI131120:SSL131121 TBE131120:TCH131121 TLA131120:TMD131121 TUW131120:TVZ131121 UES131120:UFV131121 UOO131120:UPR131121 UYK131120:UZN131121 VIG131120:VJJ131121 VSC131120:VTF131121 WBY131120:WDB131121 WLU131120:WMX131121 WVQ131120:WWT131121 I196656:AL196657 JE196656:KH196657 TA196656:UD196657 ACW196656:ADZ196657 AMS196656:ANV196657 AWO196656:AXR196657 BGK196656:BHN196657 BQG196656:BRJ196657 CAC196656:CBF196657 CJY196656:CLB196657 CTU196656:CUX196657 DDQ196656:DET196657 DNM196656:DOP196657 DXI196656:DYL196657 EHE196656:EIH196657 ERA196656:ESD196657 FAW196656:FBZ196657 FKS196656:FLV196657 FUO196656:FVR196657 GEK196656:GFN196657 GOG196656:GPJ196657 GYC196656:GZF196657 HHY196656:HJB196657 HRU196656:HSX196657 IBQ196656:ICT196657 ILM196656:IMP196657 IVI196656:IWL196657 JFE196656:JGH196657 JPA196656:JQD196657 JYW196656:JZZ196657 KIS196656:KJV196657 KSO196656:KTR196657 LCK196656:LDN196657 LMG196656:LNJ196657 LWC196656:LXF196657 MFY196656:MHB196657 MPU196656:MQX196657 MZQ196656:NAT196657 NJM196656:NKP196657 NTI196656:NUL196657 ODE196656:OEH196657 ONA196656:OOD196657 OWW196656:OXZ196657 PGS196656:PHV196657 PQO196656:PRR196657 QAK196656:QBN196657 QKG196656:QLJ196657 QUC196656:QVF196657 RDY196656:RFB196657 RNU196656:ROX196657 RXQ196656:RYT196657 SHM196656:SIP196657 SRI196656:SSL196657 TBE196656:TCH196657 TLA196656:TMD196657 TUW196656:TVZ196657 UES196656:UFV196657 UOO196656:UPR196657 UYK196656:UZN196657 VIG196656:VJJ196657 VSC196656:VTF196657 WBY196656:WDB196657 WLU196656:WMX196657 WVQ196656:WWT196657 I262192:AL262193 JE262192:KH262193 TA262192:UD262193 ACW262192:ADZ262193 AMS262192:ANV262193 AWO262192:AXR262193 BGK262192:BHN262193 BQG262192:BRJ262193 CAC262192:CBF262193 CJY262192:CLB262193 CTU262192:CUX262193 DDQ262192:DET262193 DNM262192:DOP262193 DXI262192:DYL262193 EHE262192:EIH262193 ERA262192:ESD262193 FAW262192:FBZ262193 FKS262192:FLV262193 FUO262192:FVR262193 GEK262192:GFN262193 GOG262192:GPJ262193 GYC262192:GZF262193 HHY262192:HJB262193 HRU262192:HSX262193 IBQ262192:ICT262193 ILM262192:IMP262193 IVI262192:IWL262193 JFE262192:JGH262193 JPA262192:JQD262193 JYW262192:JZZ262193 KIS262192:KJV262193 KSO262192:KTR262193 LCK262192:LDN262193 LMG262192:LNJ262193 LWC262192:LXF262193 MFY262192:MHB262193 MPU262192:MQX262193 MZQ262192:NAT262193 NJM262192:NKP262193 NTI262192:NUL262193 ODE262192:OEH262193 ONA262192:OOD262193 OWW262192:OXZ262193 PGS262192:PHV262193 PQO262192:PRR262193 QAK262192:QBN262193 QKG262192:QLJ262193 QUC262192:QVF262193 RDY262192:RFB262193 RNU262192:ROX262193 RXQ262192:RYT262193 SHM262192:SIP262193 SRI262192:SSL262193 TBE262192:TCH262193 TLA262192:TMD262193 TUW262192:TVZ262193 UES262192:UFV262193 UOO262192:UPR262193 UYK262192:UZN262193 VIG262192:VJJ262193 VSC262192:VTF262193 WBY262192:WDB262193 WLU262192:WMX262193 WVQ262192:WWT262193 I327728:AL327729 JE327728:KH327729 TA327728:UD327729 ACW327728:ADZ327729 AMS327728:ANV327729 AWO327728:AXR327729 BGK327728:BHN327729 BQG327728:BRJ327729 CAC327728:CBF327729 CJY327728:CLB327729 CTU327728:CUX327729 DDQ327728:DET327729 DNM327728:DOP327729 DXI327728:DYL327729 EHE327728:EIH327729 ERA327728:ESD327729 FAW327728:FBZ327729 FKS327728:FLV327729 FUO327728:FVR327729 GEK327728:GFN327729 GOG327728:GPJ327729 GYC327728:GZF327729 HHY327728:HJB327729 HRU327728:HSX327729 IBQ327728:ICT327729 ILM327728:IMP327729 IVI327728:IWL327729 JFE327728:JGH327729 JPA327728:JQD327729 JYW327728:JZZ327729 KIS327728:KJV327729 KSO327728:KTR327729 LCK327728:LDN327729 LMG327728:LNJ327729 LWC327728:LXF327729 MFY327728:MHB327729 MPU327728:MQX327729 MZQ327728:NAT327729 NJM327728:NKP327729 NTI327728:NUL327729 ODE327728:OEH327729 ONA327728:OOD327729 OWW327728:OXZ327729 PGS327728:PHV327729 PQO327728:PRR327729 QAK327728:QBN327729 QKG327728:QLJ327729 QUC327728:QVF327729 RDY327728:RFB327729 RNU327728:ROX327729 RXQ327728:RYT327729 SHM327728:SIP327729 SRI327728:SSL327729 TBE327728:TCH327729 TLA327728:TMD327729 TUW327728:TVZ327729 UES327728:UFV327729 UOO327728:UPR327729 UYK327728:UZN327729 VIG327728:VJJ327729 VSC327728:VTF327729 WBY327728:WDB327729 WLU327728:WMX327729 WVQ327728:WWT327729 I393264:AL393265 JE393264:KH393265 TA393264:UD393265 ACW393264:ADZ393265 AMS393264:ANV393265 AWO393264:AXR393265 BGK393264:BHN393265 BQG393264:BRJ393265 CAC393264:CBF393265 CJY393264:CLB393265 CTU393264:CUX393265 DDQ393264:DET393265 DNM393264:DOP393265 DXI393264:DYL393265 EHE393264:EIH393265 ERA393264:ESD393265 FAW393264:FBZ393265 FKS393264:FLV393265 FUO393264:FVR393265 GEK393264:GFN393265 GOG393264:GPJ393265 GYC393264:GZF393265 HHY393264:HJB393265 HRU393264:HSX393265 IBQ393264:ICT393265 ILM393264:IMP393265 IVI393264:IWL393265 JFE393264:JGH393265 JPA393264:JQD393265 JYW393264:JZZ393265 KIS393264:KJV393265 KSO393264:KTR393265 LCK393264:LDN393265 LMG393264:LNJ393265 LWC393264:LXF393265 MFY393264:MHB393265 MPU393264:MQX393265 MZQ393264:NAT393265 NJM393264:NKP393265 NTI393264:NUL393265 ODE393264:OEH393265 ONA393264:OOD393265 OWW393264:OXZ393265 PGS393264:PHV393265 PQO393264:PRR393265 QAK393264:QBN393265 QKG393264:QLJ393265 QUC393264:QVF393265 RDY393264:RFB393265 RNU393264:ROX393265 RXQ393264:RYT393265 SHM393264:SIP393265 SRI393264:SSL393265 TBE393264:TCH393265 TLA393264:TMD393265 TUW393264:TVZ393265 UES393264:UFV393265 UOO393264:UPR393265 UYK393264:UZN393265 VIG393264:VJJ393265 VSC393264:VTF393265 WBY393264:WDB393265 WLU393264:WMX393265 WVQ393264:WWT393265 I458800:AL458801 JE458800:KH458801 TA458800:UD458801 ACW458800:ADZ458801 AMS458800:ANV458801 AWO458800:AXR458801 BGK458800:BHN458801 BQG458800:BRJ458801 CAC458800:CBF458801 CJY458800:CLB458801 CTU458800:CUX458801 DDQ458800:DET458801 DNM458800:DOP458801 DXI458800:DYL458801 EHE458800:EIH458801 ERA458800:ESD458801 FAW458800:FBZ458801 FKS458800:FLV458801 FUO458800:FVR458801 GEK458800:GFN458801 GOG458800:GPJ458801 GYC458800:GZF458801 HHY458800:HJB458801 HRU458800:HSX458801 IBQ458800:ICT458801 ILM458800:IMP458801 IVI458800:IWL458801 JFE458800:JGH458801 JPA458800:JQD458801 JYW458800:JZZ458801 KIS458800:KJV458801 KSO458800:KTR458801 LCK458800:LDN458801 LMG458800:LNJ458801 LWC458800:LXF458801 MFY458800:MHB458801 MPU458800:MQX458801 MZQ458800:NAT458801 NJM458800:NKP458801 NTI458800:NUL458801 ODE458800:OEH458801 ONA458800:OOD458801 OWW458800:OXZ458801 PGS458800:PHV458801 PQO458800:PRR458801 QAK458800:QBN458801 QKG458800:QLJ458801 QUC458800:QVF458801 RDY458800:RFB458801 RNU458800:ROX458801 RXQ458800:RYT458801 SHM458800:SIP458801 SRI458800:SSL458801 TBE458800:TCH458801 TLA458800:TMD458801 TUW458800:TVZ458801 UES458800:UFV458801 UOO458800:UPR458801 UYK458800:UZN458801 VIG458800:VJJ458801 VSC458800:VTF458801 WBY458800:WDB458801 WLU458800:WMX458801 WVQ458800:WWT458801 I524336:AL524337 JE524336:KH524337 TA524336:UD524337 ACW524336:ADZ524337 AMS524336:ANV524337 AWO524336:AXR524337 BGK524336:BHN524337 BQG524336:BRJ524337 CAC524336:CBF524337 CJY524336:CLB524337 CTU524336:CUX524337 DDQ524336:DET524337 DNM524336:DOP524337 DXI524336:DYL524337 EHE524336:EIH524337 ERA524336:ESD524337 FAW524336:FBZ524337 FKS524336:FLV524337 FUO524336:FVR524337 GEK524336:GFN524337 GOG524336:GPJ524337 GYC524336:GZF524337 HHY524336:HJB524337 HRU524336:HSX524337 IBQ524336:ICT524337 ILM524336:IMP524337 IVI524336:IWL524337 JFE524336:JGH524337 JPA524336:JQD524337 JYW524336:JZZ524337 KIS524336:KJV524337 KSO524336:KTR524337 LCK524336:LDN524337 LMG524336:LNJ524337 LWC524336:LXF524337 MFY524336:MHB524337 MPU524336:MQX524337 MZQ524336:NAT524337 NJM524336:NKP524337 NTI524336:NUL524337 ODE524336:OEH524337 ONA524336:OOD524337 OWW524336:OXZ524337 PGS524336:PHV524337 PQO524336:PRR524337 QAK524336:QBN524337 QKG524336:QLJ524337 QUC524336:QVF524337 RDY524336:RFB524337 RNU524336:ROX524337 RXQ524336:RYT524337 SHM524336:SIP524337 SRI524336:SSL524337 TBE524336:TCH524337 TLA524336:TMD524337 TUW524336:TVZ524337 UES524336:UFV524337 UOO524336:UPR524337 UYK524336:UZN524337 VIG524336:VJJ524337 VSC524336:VTF524337 WBY524336:WDB524337 WLU524336:WMX524337 WVQ524336:WWT524337 I589872:AL589873 JE589872:KH589873 TA589872:UD589873 ACW589872:ADZ589873 AMS589872:ANV589873 AWO589872:AXR589873 BGK589872:BHN589873 BQG589872:BRJ589873 CAC589872:CBF589873 CJY589872:CLB589873 CTU589872:CUX589873 DDQ589872:DET589873 DNM589872:DOP589873 DXI589872:DYL589873 EHE589872:EIH589873 ERA589872:ESD589873 FAW589872:FBZ589873 FKS589872:FLV589873 FUO589872:FVR589873 GEK589872:GFN589873 GOG589872:GPJ589873 GYC589872:GZF589873 HHY589872:HJB589873 HRU589872:HSX589873 IBQ589872:ICT589873 ILM589872:IMP589873 IVI589872:IWL589873 JFE589872:JGH589873 JPA589872:JQD589873 JYW589872:JZZ589873 KIS589872:KJV589873 KSO589872:KTR589873 LCK589872:LDN589873 LMG589872:LNJ589873 LWC589872:LXF589873 MFY589872:MHB589873 MPU589872:MQX589873 MZQ589872:NAT589873 NJM589872:NKP589873 NTI589872:NUL589873 ODE589872:OEH589873 ONA589872:OOD589873 OWW589872:OXZ589873 PGS589872:PHV589873 PQO589872:PRR589873 QAK589872:QBN589873 QKG589872:QLJ589873 QUC589872:QVF589873 RDY589872:RFB589873 RNU589872:ROX589873 RXQ589872:RYT589873 SHM589872:SIP589873 SRI589872:SSL589873 TBE589872:TCH589873 TLA589872:TMD589873 TUW589872:TVZ589873 UES589872:UFV589873 UOO589872:UPR589873 UYK589872:UZN589873 VIG589872:VJJ589873 VSC589872:VTF589873 WBY589872:WDB589873 WLU589872:WMX589873 WVQ589872:WWT589873 I655408:AL655409 JE655408:KH655409 TA655408:UD655409 ACW655408:ADZ655409 AMS655408:ANV655409 AWO655408:AXR655409 BGK655408:BHN655409 BQG655408:BRJ655409 CAC655408:CBF655409 CJY655408:CLB655409 CTU655408:CUX655409 DDQ655408:DET655409 DNM655408:DOP655409 DXI655408:DYL655409 EHE655408:EIH655409 ERA655408:ESD655409 FAW655408:FBZ655409 FKS655408:FLV655409 FUO655408:FVR655409 GEK655408:GFN655409 GOG655408:GPJ655409 GYC655408:GZF655409 HHY655408:HJB655409 HRU655408:HSX655409 IBQ655408:ICT655409 ILM655408:IMP655409 IVI655408:IWL655409 JFE655408:JGH655409 JPA655408:JQD655409 JYW655408:JZZ655409 KIS655408:KJV655409 KSO655408:KTR655409 LCK655408:LDN655409 LMG655408:LNJ655409 LWC655408:LXF655409 MFY655408:MHB655409 MPU655408:MQX655409 MZQ655408:NAT655409 NJM655408:NKP655409 NTI655408:NUL655409 ODE655408:OEH655409 ONA655408:OOD655409 OWW655408:OXZ655409 PGS655408:PHV655409 PQO655408:PRR655409 QAK655408:QBN655409 QKG655408:QLJ655409 QUC655408:QVF655409 RDY655408:RFB655409 RNU655408:ROX655409 RXQ655408:RYT655409 SHM655408:SIP655409 SRI655408:SSL655409 TBE655408:TCH655409 TLA655408:TMD655409 TUW655408:TVZ655409 UES655408:UFV655409 UOO655408:UPR655409 UYK655408:UZN655409 VIG655408:VJJ655409 VSC655408:VTF655409 WBY655408:WDB655409 WLU655408:WMX655409 WVQ655408:WWT655409 I720944:AL720945 JE720944:KH720945 TA720944:UD720945 ACW720944:ADZ720945 AMS720944:ANV720945 AWO720944:AXR720945 BGK720944:BHN720945 BQG720944:BRJ720945 CAC720944:CBF720945 CJY720944:CLB720945 CTU720944:CUX720945 DDQ720944:DET720945 DNM720944:DOP720945 DXI720944:DYL720945 EHE720944:EIH720945 ERA720944:ESD720945 FAW720944:FBZ720945 FKS720944:FLV720945 FUO720944:FVR720945 GEK720944:GFN720945 GOG720944:GPJ720945 GYC720944:GZF720945 HHY720944:HJB720945 HRU720944:HSX720945 IBQ720944:ICT720945 ILM720944:IMP720945 IVI720944:IWL720945 JFE720944:JGH720945 JPA720944:JQD720945 JYW720944:JZZ720945 KIS720944:KJV720945 KSO720944:KTR720945 LCK720944:LDN720945 LMG720944:LNJ720945 LWC720944:LXF720945 MFY720944:MHB720945 MPU720944:MQX720945 MZQ720944:NAT720945 NJM720944:NKP720945 NTI720944:NUL720945 ODE720944:OEH720945 ONA720944:OOD720945 OWW720944:OXZ720945 PGS720944:PHV720945 PQO720944:PRR720945 QAK720944:QBN720945 QKG720944:QLJ720945 QUC720944:QVF720945 RDY720944:RFB720945 RNU720944:ROX720945 RXQ720944:RYT720945 SHM720944:SIP720945 SRI720944:SSL720945 TBE720944:TCH720945 TLA720944:TMD720945 TUW720944:TVZ720945 UES720944:UFV720945 UOO720944:UPR720945 UYK720944:UZN720945 VIG720944:VJJ720945 VSC720944:VTF720945 WBY720944:WDB720945 WLU720944:WMX720945 WVQ720944:WWT720945 I786480:AL786481 JE786480:KH786481 TA786480:UD786481 ACW786480:ADZ786481 AMS786480:ANV786481 AWO786480:AXR786481 BGK786480:BHN786481 BQG786480:BRJ786481 CAC786480:CBF786481 CJY786480:CLB786481 CTU786480:CUX786481 DDQ786480:DET786481 DNM786480:DOP786481 DXI786480:DYL786481 EHE786480:EIH786481 ERA786480:ESD786481 FAW786480:FBZ786481 FKS786480:FLV786481 FUO786480:FVR786481 GEK786480:GFN786481 GOG786480:GPJ786481 GYC786480:GZF786481 HHY786480:HJB786481 HRU786480:HSX786481 IBQ786480:ICT786481 ILM786480:IMP786481 IVI786480:IWL786481 JFE786480:JGH786481 JPA786480:JQD786481 JYW786480:JZZ786481 KIS786480:KJV786481 KSO786480:KTR786481 LCK786480:LDN786481 LMG786480:LNJ786481 LWC786480:LXF786481 MFY786480:MHB786481 MPU786480:MQX786481 MZQ786480:NAT786481 NJM786480:NKP786481 NTI786480:NUL786481 ODE786480:OEH786481 ONA786480:OOD786481 OWW786480:OXZ786481 PGS786480:PHV786481 PQO786480:PRR786481 QAK786480:QBN786481 QKG786480:QLJ786481 QUC786480:QVF786481 RDY786480:RFB786481 RNU786480:ROX786481 RXQ786480:RYT786481 SHM786480:SIP786481 SRI786480:SSL786481 TBE786480:TCH786481 TLA786480:TMD786481 TUW786480:TVZ786481 UES786480:UFV786481 UOO786480:UPR786481 UYK786480:UZN786481 VIG786480:VJJ786481 VSC786480:VTF786481 WBY786480:WDB786481 WLU786480:WMX786481 WVQ786480:WWT786481 I852016:AL852017 JE852016:KH852017 TA852016:UD852017 ACW852016:ADZ852017 AMS852016:ANV852017 AWO852016:AXR852017 BGK852016:BHN852017 BQG852016:BRJ852017 CAC852016:CBF852017 CJY852016:CLB852017 CTU852016:CUX852017 DDQ852016:DET852017 DNM852016:DOP852017 DXI852016:DYL852017 EHE852016:EIH852017 ERA852016:ESD852017 FAW852016:FBZ852017 FKS852016:FLV852017 FUO852016:FVR852017 GEK852016:GFN852017 GOG852016:GPJ852017 GYC852016:GZF852017 HHY852016:HJB852017 HRU852016:HSX852017 IBQ852016:ICT852017 ILM852016:IMP852017 IVI852016:IWL852017 JFE852016:JGH852017 JPA852016:JQD852017 JYW852016:JZZ852017 KIS852016:KJV852017 KSO852016:KTR852017 LCK852016:LDN852017 LMG852016:LNJ852017 LWC852016:LXF852017 MFY852016:MHB852017 MPU852016:MQX852017 MZQ852016:NAT852017 NJM852016:NKP852017 NTI852016:NUL852017 ODE852016:OEH852017 ONA852016:OOD852017 OWW852016:OXZ852017 PGS852016:PHV852017 PQO852016:PRR852017 QAK852016:QBN852017 QKG852016:QLJ852017 QUC852016:QVF852017 RDY852016:RFB852017 RNU852016:ROX852017 RXQ852016:RYT852017 SHM852016:SIP852017 SRI852016:SSL852017 TBE852016:TCH852017 TLA852016:TMD852017 TUW852016:TVZ852017 UES852016:UFV852017 UOO852016:UPR852017 UYK852016:UZN852017 VIG852016:VJJ852017 VSC852016:VTF852017 WBY852016:WDB852017 WLU852016:WMX852017 WVQ852016:WWT852017 I917552:AL917553 JE917552:KH917553 TA917552:UD917553 ACW917552:ADZ917553 AMS917552:ANV917553 AWO917552:AXR917553 BGK917552:BHN917553 BQG917552:BRJ917553 CAC917552:CBF917553 CJY917552:CLB917553 CTU917552:CUX917553 DDQ917552:DET917553 DNM917552:DOP917553 DXI917552:DYL917553 EHE917552:EIH917553 ERA917552:ESD917553 FAW917552:FBZ917553 FKS917552:FLV917553 FUO917552:FVR917553 GEK917552:GFN917553 GOG917552:GPJ917553 GYC917552:GZF917553 HHY917552:HJB917553 HRU917552:HSX917553 IBQ917552:ICT917553 ILM917552:IMP917553 IVI917552:IWL917553 JFE917552:JGH917553 JPA917552:JQD917553 JYW917552:JZZ917553 KIS917552:KJV917553 KSO917552:KTR917553 LCK917552:LDN917553 LMG917552:LNJ917553 LWC917552:LXF917553 MFY917552:MHB917553 MPU917552:MQX917553 MZQ917552:NAT917553 NJM917552:NKP917553 NTI917552:NUL917553 ODE917552:OEH917553 ONA917552:OOD917553 OWW917552:OXZ917553 PGS917552:PHV917553 PQO917552:PRR917553 QAK917552:QBN917553 QKG917552:QLJ917553 QUC917552:QVF917553 RDY917552:RFB917553 RNU917552:ROX917553 RXQ917552:RYT917553 SHM917552:SIP917553 SRI917552:SSL917553 TBE917552:TCH917553 TLA917552:TMD917553 TUW917552:TVZ917553 UES917552:UFV917553 UOO917552:UPR917553 UYK917552:UZN917553 VIG917552:VJJ917553 VSC917552:VTF917553 WBY917552:WDB917553 WLU917552:WMX917553 WVQ917552:WWT917553 I983088:AL983089 JE983088:KH983089 TA983088:UD983089 ACW983088:ADZ983089 AMS983088:ANV983089 AWO983088:AXR983089 BGK983088:BHN983089 BQG983088:BRJ983089 CAC983088:CBF983089 CJY983088:CLB983089 CTU983088:CUX983089 DDQ983088:DET983089 DNM983088:DOP983089 DXI983088:DYL983089 EHE983088:EIH983089 ERA983088:ESD983089 FAW983088:FBZ983089 FKS983088:FLV983089 FUO983088:FVR983089 GEK983088:GFN983089 GOG983088:GPJ983089 GYC983088:GZF983089 HHY983088:HJB983089 HRU983088:HSX983089 IBQ983088:ICT983089 ILM983088:IMP983089 IVI983088:IWL983089 JFE983088:JGH983089 JPA983088:JQD983089 JYW983088:JZZ983089 KIS983088:KJV983089 KSO983088:KTR983089 LCK983088:LDN983089 LMG983088:LNJ983089 LWC983088:LXF983089 MFY983088:MHB983089 MPU983088:MQX983089 MZQ983088:NAT983089 NJM983088:NKP983089 NTI983088:NUL983089 ODE983088:OEH983089 ONA983088:OOD983089 OWW983088:OXZ983089 PGS983088:PHV983089 PQO983088:PRR983089 QAK983088:QBN983089 QKG983088:QLJ983089 QUC983088:QVF983089 RDY983088:RFB983089 RNU983088:ROX983089 RXQ983088:RYT983089 SHM983088:SIP983089 SRI983088:SSL983089 TBE983088:TCH983089 TLA983088:TMD983089 TUW983088:TVZ983089 UES983088:UFV983089 UOO983088:UPR983089 UYK983088:UZN983089 VIG983088:VJJ983089 VSC983088:VTF983089 WBY983088:WDB983089 WLU983088:WMX983089 WVQ983088:WWT983089 WLU983093:WMX983094 I65589:AL65590 JE65589:KH65590 TA65589:UD65590 ACW65589:ADZ65590 AMS65589:ANV65590 AWO65589:AXR65590 BGK65589:BHN65590 BQG65589:BRJ65590 CAC65589:CBF65590 CJY65589:CLB65590 CTU65589:CUX65590 DDQ65589:DET65590 DNM65589:DOP65590 DXI65589:DYL65590 EHE65589:EIH65590 ERA65589:ESD65590 FAW65589:FBZ65590 FKS65589:FLV65590 FUO65589:FVR65590 GEK65589:GFN65590 GOG65589:GPJ65590 GYC65589:GZF65590 HHY65589:HJB65590 HRU65589:HSX65590 IBQ65589:ICT65590 ILM65589:IMP65590 IVI65589:IWL65590 JFE65589:JGH65590 JPA65589:JQD65590 JYW65589:JZZ65590 KIS65589:KJV65590 KSO65589:KTR65590 LCK65589:LDN65590 LMG65589:LNJ65590 LWC65589:LXF65590 MFY65589:MHB65590 MPU65589:MQX65590 MZQ65589:NAT65590 NJM65589:NKP65590 NTI65589:NUL65590 ODE65589:OEH65590 ONA65589:OOD65590 OWW65589:OXZ65590 PGS65589:PHV65590 PQO65589:PRR65590 QAK65589:QBN65590 QKG65589:QLJ65590 QUC65589:QVF65590 RDY65589:RFB65590 RNU65589:ROX65590 RXQ65589:RYT65590 SHM65589:SIP65590 SRI65589:SSL65590 TBE65589:TCH65590 TLA65589:TMD65590 TUW65589:TVZ65590 UES65589:UFV65590 UOO65589:UPR65590 UYK65589:UZN65590 VIG65589:VJJ65590 VSC65589:VTF65590 WBY65589:WDB65590 WLU65589:WMX65590 WVQ65589:WWT65590 I131125:AL131126 JE131125:KH131126 TA131125:UD131126 ACW131125:ADZ131126 AMS131125:ANV131126 AWO131125:AXR131126 BGK131125:BHN131126 BQG131125:BRJ131126 CAC131125:CBF131126 CJY131125:CLB131126 CTU131125:CUX131126 DDQ131125:DET131126 DNM131125:DOP131126 DXI131125:DYL131126 EHE131125:EIH131126 ERA131125:ESD131126 FAW131125:FBZ131126 FKS131125:FLV131126 FUO131125:FVR131126 GEK131125:GFN131126 GOG131125:GPJ131126 GYC131125:GZF131126 HHY131125:HJB131126 HRU131125:HSX131126 IBQ131125:ICT131126 ILM131125:IMP131126 IVI131125:IWL131126 JFE131125:JGH131126 JPA131125:JQD131126 JYW131125:JZZ131126 KIS131125:KJV131126 KSO131125:KTR131126 LCK131125:LDN131126 LMG131125:LNJ131126 LWC131125:LXF131126 MFY131125:MHB131126 MPU131125:MQX131126 MZQ131125:NAT131126 NJM131125:NKP131126 NTI131125:NUL131126 ODE131125:OEH131126 ONA131125:OOD131126 OWW131125:OXZ131126 PGS131125:PHV131126 PQO131125:PRR131126 QAK131125:QBN131126 QKG131125:QLJ131126 QUC131125:QVF131126 RDY131125:RFB131126 RNU131125:ROX131126 RXQ131125:RYT131126 SHM131125:SIP131126 SRI131125:SSL131126 TBE131125:TCH131126 TLA131125:TMD131126 TUW131125:TVZ131126 UES131125:UFV131126 UOO131125:UPR131126 UYK131125:UZN131126 VIG131125:VJJ131126 VSC131125:VTF131126 WBY131125:WDB131126 WLU131125:WMX131126 WVQ131125:WWT131126 I196661:AL196662 JE196661:KH196662 TA196661:UD196662 ACW196661:ADZ196662 AMS196661:ANV196662 AWO196661:AXR196662 BGK196661:BHN196662 BQG196661:BRJ196662 CAC196661:CBF196662 CJY196661:CLB196662 CTU196661:CUX196662 DDQ196661:DET196662 DNM196661:DOP196662 DXI196661:DYL196662 EHE196661:EIH196662 ERA196661:ESD196662 FAW196661:FBZ196662 FKS196661:FLV196662 FUO196661:FVR196662 GEK196661:GFN196662 GOG196661:GPJ196662 GYC196661:GZF196662 HHY196661:HJB196662 HRU196661:HSX196662 IBQ196661:ICT196662 ILM196661:IMP196662 IVI196661:IWL196662 JFE196661:JGH196662 JPA196661:JQD196662 JYW196661:JZZ196662 KIS196661:KJV196662 KSO196661:KTR196662 LCK196661:LDN196662 LMG196661:LNJ196662 LWC196661:LXF196662 MFY196661:MHB196662 MPU196661:MQX196662 MZQ196661:NAT196662 NJM196661:NKP196662 NTI196661:NUL196662 ODE196661:OEH196662 ONA196661:OOD196662 OWW196661:OXZ196662 PGS196661:PHV196662 PQO196661:PRR196662 QAK196661:QBN196662 QKG196661:QLJ196662 QUC196661:QVF196662 RDY196661:RFB196662 RNU196661:ROX196662 RXQ196661:RYT196662 SHM196661:SIP196662 SRI196661:SSL196662 TBE196661:TCH196662 TLA196661:TMD196662 TUW196661:TVZ196662 UES196661:UFV196662 UOO196661:UPR196662 UYK196661:UZN196662 VIG196661:VJJ196662 VSC196661:VTF196662 WBY196661:WDB196662 WLU196661:WMX196662 WVQ196661:WWT196662 I262197:AL262198 JE262197:KH262198 TA262197:UD262198 ACW262197:ADZ262198 AMS262197:ANV262198 AWO262197:AXR262198 BGK262197:BHN262198 BQG262197:BRJ262198 CAC262197:CBF262198 CJY262197:CLB262198 CTU262197:CUX262198 DDQ262197:DET262198 DNM262197:DOP262198 DXI262197:DYL262198 EHE262197:EIH262198 ERA262197:ESD262198 FAW262197:FBZ262198 FKS262197:FLV262198 FUO262197:FVR262198 GEK262197:GFN262198 GOG262197:GPJ262198 GYC262197:GZF262198 HHY262197:HJB262198 HRU262197:HSX262198 IBQ262197:ICT262198 ILM262197:IMP262198 IVI262197:IWL262198 JFE262197:JGH262198 JPA262197:JQD262198 JYW262197:JZZ262198 KIS262197:KJV262198 KSO262197:KTR262198 LCK262197:LDN262198 LMG262197:LNJ262198 LWC262197:LXF262198 MFY262197:MHB262198 MPU262197:MQX262198 MZQ262197:NAT262198 NJM262197:NKP262198 NTI262197:NUL262198 ODE262197:OEH262198 ONA262197:OOD262198 OWW262197:OXZ262198 PGS262197:PHV262198 PQO262197:PRR262198 QAK262197:QBN262198 QKG262197:QLJ262198 QUC262197:QVF262198 RDY262197:RFB262198 RNU262197:ROX262198 RXQ262197:RYT262198 SHM262197:SIP262198 SRI262197:SSL262198 TBE262197:TCH262198 TLA262197:TMD262198 TUW262197:TVZ262198 UES262197:UFV262198 UOO262197:UPR262198 UYK262197:UZN262198 VIG262197:VJJ262198 VSC262197:VTF262198 WBY262197:WDB262198 WLU262197:WMX262198 WVQ262197:WWT262198 I327733:AL327734 JE327733:KH327734 TA327733:UD327734 ACW327733:ADZ327734 AMS327733:ANV327734 AWO327733:AXR327734 BGK327733:BHN327734 BQG327733:BRJ327734 CAC327733:CBF327734 CJY327733:CLB327734 CTU327733:CUX327734 DDQ327733:DET327734 DNM327733:DOP327734 DXI327733:DYL327734 EHE327733:EIH327734 ERA327733:ESD327734 FAW327733:FBZ327734 FKS327733:FLV327734 FUO327733:FVR327734 GEK327733:GFN327734 GOG327733:GPJ327734 GYC327733:GZF327734 HHY327733:HJB327734 HRU327733:HSX327734 IBQ327733:ICT327734 ILM327733:IMP327734 IVI327733:IWL327734 JFE327733:JGH327734 JPA327733:JQD327734 JYW327733:JZZ327734 KIS327733:KJV327734 KSO327733:KTR327734 LCK327733:LDN327734 LMG327733:LNJ327734 LWC327733:LXF327734 MFY327733:MHB327734 MPU327733:MQX327734 MZQ327733:NAT327734 NJM327733:NKP327734 NTI327733:NUL327734 ODE327733:OEH327734 ONA327733:OOD327734 OWW327733:OXZ327734 PGS327733:PHV327734 PQO327733:PRR327734 QAK327733:QBN327734 QKG327733:QLJ327734 QUC327733:QVF327734 RDY327733:RFB327734 RNU327733:ROX327734 RXQ327733:RYT327734 SHM327733:SIP327734 SRI327733:SSL327734 TBE327733:TCH327734 TLA327733:TMD327734 TUW327733:TVZ327734 UES327733:UFV327734 UOO327733:UPR327734 UYK327733:UZN327734 VIG327733:VJJ327734 VSC327733:VTF327734 WBY327733:WDB327734 WLU327733:WMX327734 WVQ327733:WWT327734 I393269:AL393270 JE393269:KH393270 TA393269:UD393270 ACW393269:ADZ393270 AMS393269:ANV393270 AWO393269:AXR393270 BGK393269:BHN393270 BQG393269:BRJ393270 CAC393269:CBF393270 CJY393269:CLB393270 CTU393269:CUX393270 DDQ393269:DET393270 DNM393269:DOP393270 DXI393269:DYL393270 EHE393269:EIH393270 ERA393269:ESD393270 FAW393269:FBZ393270 FKS393269:FLV393270 FUO393269:FVR393270 GEK393269:GFN393270 GOG393269:GPJ393270 GYC393269:GZF393270 HHY393269:HJB393270 HRU393269:HSX393270 IBQ393269:ICT393270 ILM393269:IMP393270 IVI393269:IWL393270 JFE393269:JGH393270 JPA393269:JQD393270 JYW393269:JZZ393270 KIS393269:KJV393270 KSO393269:KTR393270 LCK393269:LDN393270 LMG393269:LNJ393270 LWC393269:LXF393270 MFY393269:MHB393270 MPU393269:MQX393270 MZQ393269:NAT393270 NJM393269:NKP393270 NTI393269:NUL393270 ODE393269:OEH393270 ONA393269:OOD393270 OWW393269:OXZ393270 PGS393269:PHV393270 PQO393269:PRR393270 QAK393269:QBN393270 QKG393269:QLJ393270 QUC393269:QVF393270 RDY393269:RFB393270 RNU393269:ROX393270 RXQ393269:RYT393270 SHM393269:SIP393270 SRI393269:SSL393270 TBE393269:TCH393270 TLA393269:TMD393270 TUW393269:TVZ393270 UES393269:UFV393270 UOO393269:UPR393270 UYK393269:UZN393270 VIG393269:VJJ393270 VSC393269:VTF393270 WBY393269:WDB393270 WLU393269:WMX393270 WVQ393269:WWT393270 I458805:AL458806 JE458805:KH458806 TA458805:UD458806 ACW458805:ADZ458806 AMS458805:ANV458806 AWO458805:AXR458806 BGK458805:BHN458806 BQG458805:BRJ458806 CAC458805:CBF458806 CJY458805:CLB458806 CTU458805:CUX458806 DDQ458805:DET458806 DNM458805:DOP458806 DXI458805:DYL458806 EHE458805:EIH458806 ERA458805:ESD458806 FAW458805:FBZ458806 FKS458805:FLV458806 FUO458805:FVR458806 GEK458805:GFN458806 GOG458805:GPJ458806 GYC458805:GZF458806 HHY458805:HJB458806 HRU458805:HSX458806 IBQ458805:ICT458806 ILM458805:IMP458806 IVI458805:IWL458806 JFE458805:JGH458806 JPA458805:JQD458806 JYW458805:JZZ458806 KIS458805:KJV458806 KSO458805:KTR458806 LCK458805:LDN458806 LMG458805:LNJ458806 LWC458805:LXF458806 MFY458805:MHB458806 MPU458805:MQX458806 MZQ458805:NAT458806 NJM458805:NKP458806 NTI458805:NUL458806 ODE458805:OEH458806 ONA458805:OOD458806 OWW458805:OXZ458806 PGS458805:PHV458806 PQO458805:PRR458806 QAK458805:QBN458806 QKG458805:QLJ458806 QUC458805:QVF458806 RDY458805:RFB458806 RNU458805:ROX458806 RXQ458805:RYT458806 SHM458805:SIP458806 SRI458805:SSL458806 TBE458805:TCH458806 TLA458805:TMD458806 TUW458805:TVZ458806 UES458805:UFV458806 UOO458805:UPR458806 UYK458805:UZN458806 VIG458805:VJJ458806 VSC458805:VTF458806 WBY458805:WDB458806 WLU458805:WMX458806 WVQ458805:WWT458806 I524341:AL524342 JE524341:KH524342 TA524341:UD524342 ACW524341:ADZ524342 AMS524341:ANV524342 AWO524341:AXR524342 BGK524341:BHN524342 BQG524341:BRJ524342 CAC524341:CBF524342 CJY524341:CLB524342 CTU524341:CUX524342 DDQ524341:DET524342 DNM524341:DOP524342 DXI524341:DYL524342 EHE524341:EIH524342 ERA524341:ESD524342 FAW524341:FBZ524342 FKS524341:FLV524342 FUO524341:FVR524342 GEK524341:GFN524342 GOG524341:GPJ524342 GYC524341:GZF524342 HHY524341:HJB524342 HRU524341:HSX524342 IBQ524341:ICT524342 ILM524341:IMP524342 IVI524341:IWL524342 JFE524341:JGH524342 JPA524341:JQD524342 JYW524341:JZZ524342 KIS524341:KJV524342 KSO524341:KTR524342 LCK524341:LDN524342 LMG524341:LNJ524342 LWC524341:LXF524342 MFY524341:MHB524342 MPU524341:MQX524342 MZQ524341:NAT524342 NJM524341:NKP524342 NTI524341:NUL524342 ODE524341:OEH524342 ONA524341:OOD524342 OWW524341:OXZ524342 PGS524341:PHV524342 PQO524341:PRR524342 QAK524341:QBN524342 QKG524341:QLJ524342 QUC524341:QVF524342 RDY524341:RFB524342 RNU524341:ROX524342 RXQ524341:RYT524342 SHM524341:SIP524342 SRI524341:SSL524342 TBE524341:TCH524342 TLA524341:TMD524342 TUW524341:TVZ524342 UES524341:UFV524342 UOO524341:UPR524342 UYK524341:UZN524342 VIG524341:VJJ524342 VSC524341:VTF524342 WBY524341:WDB524342 WLU524341:WMX524342 WVQ524341:WWT524342 I589877:AL589878 JE589877:KH589878 TA589877:UD589878 ACW589877:ADZ589878 AMS589877:ANV589878 AWO589877:AXR589878 BGK589877:BHN589878 BQG589877:BRJ589878 CAC589877:CBF589878 CJY589877:CLB589878 CTU589877:CUX589878 DDQ589877:DET589878 DNM589877:DOP589878 DXI589877:DYL589878 EHE589877:EIH589878 ERA589877:ESD589878 FAW589877:FBZ589878 FKS589877:FLV589878 FUO589877:FVR589878 GEK589877:GFN589878 GOG589877:GPJ589878 GYC589877:GZF589878 HHY589877:HJB589878 HRU589877:HSX589878 IBQ589877:ICT589878 ILM589877:IMP589878 IVI589877:IWL589878 JFE589877:JGH589878 JPA589877:JQD589878 JYW589877:JZZ589878 KIS589877:KJV589878 KSO589877:KTR589878 LCK589877:LDN589878 LMG589877:LNJ589878 LWC589877:LXF589878 MFY589877:MHB589878 MPU589877:MQX589878 MZQ589877:NAT589878 NJM589877:NKP589878 NTI589877:NUL589878 ODE589877:OEH589878 ONA589877:OOD589878 OWW589877:OXZ589878 PGS589877:PHV589878 PQO589877:PRR589878 QAK589877:QBN589878 QKG589877:QLJ589878 QUC589877:QVF589878 RDY589877:RFB589878 RNU589877:ROX589878 RXQ589877:RYT589878 SHM589877:SIP589878 SRI589877:SSL589878 TBE589877:TCH589878 TLA589877:TMD589878 TUW589877:TVZ589878 UES589877:UFV589878 UOO589877:UPR589878 UYK589877:UZN589878 VIG589877:VJJ589878 VSC589877:VTF589878 WBY589877:WDB589878 WLU589877:WMX589878 WVQ589877:WWT589878 I655413:AL655414 JE655413:KH655414 TA655413:UD655414 ACW655413:ADZ655414 AMS655413:ANV655414 AWO655413:AXR655414 BGK655413:BHN655414 BQG655413:BRJ655414 CAC655413:CBF655414 CJY655413:CLB655414 CTU655413:CUX655414 DDQ655413:DET655414 DNM655413:DOP655414 DXI655413:DYL655414 EHE655413:EIH655414 ERA655413:ESD655414 FAW655413:FBZ655414 FKS655413:FLV655414 FUO655413:FVR655414 GEK655413:GFN655414 GOG655413:GPJ655414 GYC655413:GZF655414 HHY655413:HJB655414 HRU655413:HSX655414 IBQ655413:ICT655414 ILM655413:IMP655414 IVI655413:IWL655414 JFE655413:JGH655414 JPA655413:JQD655414 JYW655413:JZZ655414 KIS655413:KJV655414 KSO655413:KTR655414 LCK655413:LDN655414 LMG655413:LNJ655414 LWC655413:LXF655414 MFY655413:MHB655414 MPU655413:MQX655414 MZQ655413:NAT655414 NJM655413:NKP655414 NTI655413:NUL655414 ODE655413:OEH655414 ONA655413:OOD655414 OWW655413:OXZ655414 PGS655413:PHV655414 PQO655413:PRR655414 QAK655413:QBN655414 QKG655413:QLJ655414 QUC655413:QVF655414 RDY655413:RFB655414 RNU655413:ROX655414 RXQ655413:RYT655414 SHM655413:SIP655414 SRI655413:SSL655414 TBE655413:TCH655414 TLA655413:TMD655414 TUW655413:TVZ655414 UES655413:UFV655414 UOO655413:UPR655414 UYK655413:UZN655414 VIG655413:VJJ655414 VSC655413:VTF655414 WBY655413:WDB655414 WLU655413:WMX655414 WVQ655413:WWT655414 I720949:AL720950 JE720949:KH720950 TA720949:UD720950 ACW720949:ADZ720950 AMS720949:ANV720950 AWO720949:AXR720950 BGK720949:BHN720950 BQG720949:BRJ720950 CAC720949:CBF720950 CJY720949:CLB720950 CTU720949:CUX720950 DDQ720949:DET720950 DNM720949:DOP720950 DXI720949:DYL720950 EHE720949:EIH720950 ERA720949:ESD720950 FAW720949:FBZ720950 FKS720949:FLV720950 FUO720949:FVR720950 GEK720949:GFN720950 GOG720949:GPJ720950 GYC720949:GZF720950 HHY720949:HJB720950 HRU720949:HSX720950 IBQ720949:ICT720950 ILM720949:IMP720950 IVI720949:IWL720950 JFE720949:JGH720950 JPA720949:JQD720950 JYW720949:JZZ720950 KIS720949:KJV720950 KSO720949:KTR720950 LCK720949:LDN720950 LMG720949:LNJ720950 LWC720949:LXF720950 MFY720949:MHB720950 MPU720949:MQX720950 MZQ720949:NAT720950 NJM720949:NKP720950 NTI720949:NUL720950 ODE720949:OEH720950 ONA720949:OOD720950 OWW720949:OXZ720950 PGS720949:PHV720950 PQO720949:PRR720950 QAK720949:QBN720950 QKG720949:QLJ720950 QUC720949:QVF720950 RDY720949:RFB720950 RNU720949:ROX720950 RXQ720949:RYT720950 SHM720949:SIP720950 SRI720949:SSL720950 TBE720949:TCH720950 TLA720949:TMD720950 TUW720949:TVZ720950 UES720949:UFV720950 UOO720949:UPR720950 UYK720949:UZN720950 VIG720949:VJJ720950 VSC720949:VTF720950 WBY720949:WDB720950 WLU720949:WMX720950 WVQ720949:WWT720950 I786485:AL786486 JE786485:KH786486 TA786485:UD786486 ACW786485:ADZ786486 AMS786485:ANV786486 AWO786485:AXR786486 BGK786485:BHN786486 BQG786485:BRJ786486 CAC786485:CBF786486 CJY786485:CLB786486 CTU786485:CUX786486 DDQ786485:DET786486 DNM786485:DOP786486 DXI786485:DYL786486 EHE786485:EIH786486 ERA786485:ESD786486 FAW786485:FBZ786486 FKS786485:FLV786486 FUO786485:FVR786486 GEK786485:GFN786486 GOG786485:GPJ786486 GYC786485:GZF786486 HHY786485:HJB786486 HRU786485:HSX786486 IBQ786485:ICT786486 ILM786485:IMP786486 IVI786485:IWL786486 JFE786485:JGH786486 JPA786485:JQD786486 JYW786485:JZZ786486 KIS786485:KJV786486 KSO786485:KTR786486 LCK786485:LDN786486 LMG786485:LNJ786486 LWC786485:LXF786486 MFY786485:MHB786486 MPU786485:MQX786486 MZQ786485:NAT786486 NJM786485:NKP786486 NTI786485:NUL786486 ODE786485:OEH786486 ONA786485:OOD786486 OWW786485:OXZ786486 PGS786485:PHV786486 PQO786485:PRR786486 QAK786485:QBN786486 QKG786485:QLJ786486 QUC786485:QVF786486 RDY786485:RFB786486 RNU786485:ROX786486 RXQ786485:RYT786486 SHM786485:SIP786486 SRI786485:SSL786486 TBE786485:TCH786486 TLA786485:TMD786486 TUW786485:TVZ786486 UES786485:UFV786486 UOO786485:UPR786486 UYK786485:UZN786486 VIG786485:VJJ786486 VSC786485:VTF786486 WBY786485:WDB786486 WLU786485:WMX786486 WVQ786485:WWT786486 I852021:AL852022 JE852021:KH852022 TA852021:UD852022 ACW852021:ADZ852022 AMS852021:ANV852022 AWO852021:AXR852022 BGK852021:BHN852022 BQG852021:BRJ852022 CAC852021:CBF852022 CJY852021:CLB852022 CTU852021:CUX852022 DDQ852021:DET852022 DNM852021:DOP852022 DXI852021:DYL852022 EHE852021:EIH852022 ERA852021:ESD852022 FAW852021:FBZ852022 FKS852021:FLV852022 FUO852021:FVR852022 GEK852021:GFN852022 GOG852021:GPJ852022 GYC852021:GZF852022 HHY852021:HJB852022 HRU852021:HSX852022 IBQ852021:ICT852022 ILM852021:IMP852022 IVI852021:IWL852022 JFE852021:JGH852022 JPA852021:JQD852022 JYW852021:JZZ852022 KIS852021:KJV852022 KSO852021:KTR852022 LCK852021:LDN852022 LMG852021:LNJ852022 LWC852021:LXF852022 MFY852021:MHB852022 MPU852021:MQX852022 MZQ852021:NAT852022 NJM852021:NKP852022 NTI852021:NUL852022 ODE852021:OEH852022 ONA852021:OOD852022 OWW852021:OXZ852022 PGS852021:PHV852022 PQO852021:PRR852022 QAK852021:QBN852022 QKG852021:QLJ852022 QUC852021:QVF852022 RDY852021:RFB852022 RNU852021:ROX852022 RXQ852021:RYT852022 SHM852021:SIP852022 SRI852021:SSL852022 TBE852021:TCH852022 TLA852021:TMD852022 TUW852021:TVZ852022 UES852021:UFV852022 UOO852021:UPR852022 UYK852021:UZN852022 VIG852021:VJJ852022 VSC852021:VTF852022 WBY852021:WDB852022 WLU852021:WMX852022 WVQ852021:WWT852022 I917557:AL917558 JE917557:KH917558 TA917557:UD917558 ACW917557:ADZ917558 AMS917557:ANV917558 AWO917557:AXR917558 BGK917557:BHN917558 BQG917557:BRJ917558 CAC917557:CBF917558 CJY917557:CLB917558 CTU917557:CUX917558 DDQ917557:DET917558 DNM917557:DOP917558 DXI917557:DYL917558 EHE917557:EIH917558 ERA917557:ESD917558 FAW917557:FBZ917558 FKS917557:FLV917558 FUO917557:FVR917558 GEK917557:GFN917558 GOG917557:GPJ917558 GYC917557:GZF917558 HHY917557:HJB917558 HRU917557:HSX917558 IBQ917557:ICT917558 ILM917557:IMP917558 IVI917557:IWL917558 JFE917557:JGH917558 JPA917557:JQD917558 JYW917557:JZZ917558 KIS917557:KJV917558 KSO917557:KTR917558 LCK917557:LDN917558 LMG917557:LNJ917558 LWC917557:LXF917558 MFY917557:MHB917558 MPU917557:MQX917558 MZQ917557:NAT917558 NJM917557:NKP917558 NTI917557:NUL917558 ODE917557:OEH917558 ONA917557:OOD917558 OWW917557:OXZ917558 PGS917557:PHV917558 PQO917557:PRR917558 QAK917557:QBN917558 QKG917557:QLJ917558 QUC917557:QVF917558 RDY917557:RFB917558 RNU917557:ROX917558 RXQ917557:RYT917558 SHM917557:SIP917558 SRI917557:SSL917558 TBE917557:TCH917558 TLA917557:TMD917558 TUW917557:TVZ917558 UES917557:UFV917558 UOO917557:UPR917558 UYK917557:UZN917558 VIG917557:VJJ917558 VSC917557:VTF917558 WBY917557:WDB917558 WLU917557:WMX917558 WVQ917557:WWT917558 I983093:AL983094 JE983093:KH983094 TA983093:UD983094 ACW983093:ADZ983094 AMS983093:ANV983094 AWO983093:AXR983094 BGK983093:BHN983094 BQG983093:BRJ983094 CAC983093:CBF983094 CJY983093:CLB983094 CTU983093:CUX983094 DDQ983093:DET983094 DNM983093:DOP983094 DXI983093:DYL983094 EHE983093:EIH983094 ERA983093:ESD983094 FAW983093:FBZ983094 FKS983093:FLV983094 FUO983093:FVR983094 GEK983093:GFN983094 GOG983093:GPJ983094 GYC983093:GZF983094 HHY983093:HJB983094 HRU983093:HSX983094 IBQ983093:ICT983094 ILM983093:IMP983094 IVI983093:IWL983094 JFE983093:JGH983094 JPA983093:JQD983094 JYW983093:JZZ983094 KIS983093:KJV983094 KSO983093:KTR983094 LCK983093:LDN983094 LMG983093:LNJ983094 LWC983093:LXF983094 MFY983093:MHB983094 MPU983093:MQX983094 MZQ983093:NAT983094 NJM983093:NKP983094 NTI983093:NUL983094 ODE983093:OEH983094 ONA983093:OOD983094 OWW983093:OXZ983094 PGS983093:PHV983094 PQO983093:PRR983094 QAK983093:QBN983094 QKG983093:QLJ983094 QUC983093:QVF983094 RDY983093:RFB983094 RNU983093:ROX983094 RXQ983093:RYT983094 SHM983093:SIP983094 SRI983093:SSL983094 TBE983093:TCH983094 TLA983093:TMD983094 TUW983093:TVZ983094 UES983093:UFV983094 UOO983093:UPR983094 UYK983093:UZN983094 VIG983093:VJJ983094 VSC983093:VTF983094 O29"/>
    <dataValidation type="list" imeMode="on" allowBlank="1" showDropDown="1" showInputMessage="1" showErrorMessage="1" errorTitle="入力した値に誤りがあります" error="「元」または1～64の間で入力してください。" sqref="V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V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V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V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V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V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V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V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V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V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V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V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V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V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V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formula1>"元,1,2,3,4,5,6,7,8,9,10,11,12,13,14,15,16,17,18,19,20,21,22,23,24,25,26,27,28,29,30,31,32,33,34,35,36,37,38,39,40,41,42,43,44,45,46,47,48,49,50,51,52,53,54,55,56,57,58,59,60,61,62,63,64"</formula1>
    </dataValidation>
    <dataValidation type="textLength" imeMode="disabled" operator="equal" allowBlank="1" showInputMessage="1" showErrorMessage="1" errorTitle="入力した値に誤りがあります" error="3桁で入力してください。" sqref="N65538:P65538 JJ65538:JL65538 TF65538:TH65538 ADB65538:ADD65538 AMX65538:AMZ65538 AWT65538:AWV65538 BGP65538:BGR65538 BQL65538:BQN65538 CAH65538:CAJ65538 CKD65538:CKF65538 CTZ65538:CUB65538 DDV65538:DDX65538 DNR65538:DNT65538 DXN65538:DXP65538 EHJ65538:EHL65538 ERF65538:ERH65538 FBB65538:FBD65538 FKX65538:FKZ65538 FUT65538:FUV65538 GEP65538:GER65538 GOL65538:GON65538 GYH65538:GYJ65538 HID65538:HIF65538 HRZ65538:HSB65538 IBV65538:IBX65538 ILR65538:ILT65538 IVN65538:IVP65538 JFJ65538:JFL65538 JPF65538:JPH65538 JZB65538:JZD65538 KIX65538:KIZ65538 KST65538:KSV65538 LCP65538:LCR65538 LML65538:LMN65538 LWH65538:LWJ65538 MGD65538:MGF65538 MPZ65538:MQB65538 MZV65538:MZX65538 NJR65538:NJT65538 NTN65538:NTP65538 ODJ65538:ODL65538 ONF65538:ONH65538 OXB65538:OXD65538 PGX65538:PGZ65538 PQT65538:PQV65538 QAP65538:QAR65538 QKL65538:QKN65538 QUH65538:QUJ65538 RED65538:REF65538 RNZ65538:ROB65538 RXV65538:RXX65538 SHR65538:SHT65538 SRN65538:SRP65538 TBJ65538:TBL65538 TLF65538:TLH65538 TVB65538:TVD65538 UEX65538:UEZ65538 UOT65538:UOV65538 UYP65538:UYR65538 VIL65538:VIN65538 VSH65538:VSJ65538 WCD65538:WCF65538 WLZ65538:WMB65538 WVV65538:WVX65538 N131074:P131074 JJ131074:JL131074 TF131074:TH131074 ADB131074:ADD131074 AMX131074:AMZ131074 AWT131074:AWV131074 BGP131074:BGR131074 BQL131074:BQN131074 CAH131074:CAJ131074 CKD131074:CKF131074 CTZ131074:CUB131074 DDV131074:DDX131074 DNR131074:DNT131074 DXN131074:DXP131074 EHJ131074:EHL131074 ERF131074:ERH131074 FBB131074:FBD131074 FKX131074:FKZ131074 FUT131074:FUV131074 GEP131074:GER131074 GOL131074:GON131074 GYH131074:GYJ131074 HID131074:HIF131074 HRZ131074:HSB131074 IBV131074:IBX131074 ILR131074:ILT131074 IVN131074:IVP131074 JFJ131074:JFL131074 JPF131074:JPH131074 JZB131074:JZD131074 KIX131074:KIZ131074 KST131074:KSV131074 LCP131074:LCR131074 LML131074:LMN131074 LWH131074:LWJ131074 MGD131074:MGF131074 MPZ131074:MQB131074 MZV131074:MZX131074 NJR131074:NJT131074 NTN131074:NTP131074 ODJ131074:ODL131074 ONF131074:ONH131074 OXB131074:OXD131074 PGX131074:PGZ131074 PQT131074:PQV131074 QAP131074:QAR131074 QKL131074:QKN131074 QUH131074:QUJ131074 RED131074:REF131074 RNZ131074:ROB131074 RXV131074:RXX131074 SHR131074:SHT131074 SRN131074:SRP131074 TBJ131074:TBL131074 TLF131074:TLH131074 TVB131074:TVD131074 UEX131074:UEZ131074 UOT131074:UOV131074 UYP131074:UYR131074 VIL131074:VIN131074 VSH131074:VSJ131074 WCD131074:WCF131074 WLZ131074:WMB131074 WVV131074:WVX131074 N196610:P196610 JJ196610:JL196610 TF196610:TH196610 ADB196610:ADD196610 AMX196610:AMZ196610 AWT196610:AWV196610 BGP196610:BGR196610 BQL196610:BQN196610 CAH196610:CAJ196610 CKD196610:CKF196610 CTZ196610:CUB196610 DDV196610:DDX196610 DNR196610:DNT196610 DXN196610:DXP196610 EHJ196610:EHL196610 ERF196610:ERH196610 FBB196610:FBD196610 FKX196610:FKZ196610 FUT196610:FUV196610 GEP196610:GER196610 GOL196610:GON196610 GYH196610:GYJ196610 HID196610:HIF196610 HRZ196610:HSB196610 IBV196610:IBX196610 ILR196610:ILT196610 IVN196610:IVP196610 JFJ196610:JFL196610 JPF196610:JPH196610 JZB196610:JZD196610 KIX196610:KIZ196610 KST196610:KSV196610 LCP196610:LCR196610 LML196610:LMN196610 LWH196610:LWJ196610 MGD196610:MGF196610 MPZ196610:MQB196610 MZV196610:MZX196610 NJR196610:NJT196610 NTN196610:NTP196610 ODJ196610:ODL196610 ONF196610:ONH196610 OXB196610:OXD196610 PGX196610:PGZ196610 PQT196610:PQV196610 QAP196610:QAR196610 QKL196610:QKN196610 QUH196610:QUJ196610 RED196610:REF196610 RNZ196610:ROB196610 RXV196610:RXX196610 SHR196610:SHT196610 SRN196610:SRP196610 TBJ196610:TBL196610 TLF196610:TLH196610 TVB196610:TVD196610 UEX196610:UEZ196610 UOT196610:UOV196610 UYP196610:UYR196610 VIL196610:VIN196610 VSH196610:VSJ196610 WCD196610:WCF196610 WLZ196610:WMB196610 WVV196610:WVX196610 N262146:P262146 JJ262146:JL262146 TF262146:TH262146 ADB262146:ADD262146 AMX262146:AMZ262146 AWT262146:AWV262146 BGP262146:BGR262146 BQL262146:BQN262146 CAH262146:CAJ262146 CKD262146:CKF262146 CTZ262146:CUB262146 DDV262146:DDX262146 DNR262146:DNT262146 DXN262146:DXP262146 EHJ262146:EHL262146 ERF262146:ERH262146 FBB262146:FBD262146 FKX262146:FKZ262146 FUT262146:FUV262146 GEP262146:GER262146 GOL262146:GON262146 GYH262146:GYJ262146 HID262146:HIF262146 HRZ262146:HSB262146 IBV262146:IBX262146 ILR262146:ILT262146 IVN262146:IVP262146 JFJ262146:JFL262146 JPF262146:JPH262146 JZB262146:JZD262146 KIX262146:KIZ262146 KST262146:KSV262146 LCP262146:LCR262146 LML262146:LMN262146 LWH262146:LWJ262146 MGD262146:MGF262146 MPZ262146:MQB262146 MZV262146:MZX262146 NJR262146:NJT262146 NTN262146:NTP262146 ODJ262146:ODL262146 ONF262146:ONH262146 OXB262146:OXD262146 PGX262146:PGZ262146 PQT262146:PQV262146 QAP262146:QAR262146 QKL262146:QKN262146 QUH262146:QUJ262146 RED262146:REF262146 RNZ262146:ROB262146 RXV262146:RXX262146 SHR262146:SHT262146 SRN262146:SRP262146 TBJ262146:TBL262146 TLF262146:TLH262146 TVB262146:TVD262146 UEX262146:UEZ262146 UOT262146:UOV262146 UYP262146:UYR262146 VIL262146:VIN262146 VSH262146:VSJ262146 WCD262146:WCF262146 WLZ262146:WMB262146 WVV262146:WVX262146 N327682:P327682 JJ327682:JL327682 TF327682:TH327682 ADB327682:ADD327682 AMX327682:AMZ327682 AWT327682:AWV327682 BGP327682:BGR327682 BQL327682:BQN327682 CAH327682:CAJ327682 CKD327682:CKF327682 CTZ327682:CUB327682 DDV327682:DDX327682 DNR327682:DNT327682 DXN327682:DXP327682 EHJ327682:EHL327682 ERF327682:ERH327682 FBB327682:FBD327682 FKX327682:FKZ327682 FUT327682:FUV327682 GEP327682:GER327682 GOL327682:GON327682 GYH327682:GYJ327682 HID327682:HIF327682 HRZ327682:HSB327682 IBV327682:IBX327682 ILR327682:ILT327682 IVN327682:IVP327682 JFJ327682:JFL327682 JPF327682:JPH327682 JZB327682:JZD327682 KIX327682:KIZ327682 KST327682:KSV327682 LCP327682:LCR327682 LML327682:LMN327682 LWH327682:LWJ327682 MGD327682:MGF327682 MPZ327682:MQB327682 MZV327682:MZX327682 NJR327682:NJT327682 NTN327682:NTP327682 ODJ327682:ODL327682 ONF327682:ONH327682 OXB327682:OXD327682 PGX327682:PGZ327682 PQT327682:PQV327682 QAP327682:QAR327682 QKL327682:QKN327682 QUH327682:QUJ327682 RED327682:REF327682 RNZ327682:ROB327682 RXV327682:RXX327682 SHR327682:SHT327682 SRN327682:SRP327682 TBJ327682:TBL327682 TLF327682:TLH327682 TVB327682:TVD327682 UEX327682:UEZ327682 UOT327682:UOV327682 UYP327682:UYR327682 VIL327682:VIN327682 VSH327682:VSJ327682 WCD327682:WCF327682 WLZ327682:WMB327682 WVV327682:WVX327682 N393218:P393218 JJ393218:JL393218 TF393218:TH393218 ADB393218:ADD393218 AMX393218:AMZ393218 AWT393218:AWV393218 BGP393218:BGR393218 BQL393218:BQN393218 CAH393218:CAJ393218 CKD393218:CKF393218 CTZ393218:CUB393218 DDV393218:DDX393218 DNR393218:DNT393218 DXN393218:DXP393218 EHJ393218:EHL393218 ERF393218:ERH393218 FBB393218:FBD393218 FKX393218:FKZ393218 FUT393218:FUV393218 GEP393218:GER393218 GOL393218:GON393218 GYH393218:GYJ393218 HID393218:HIF393218 HRZ393218:HSB393218 IBV393218:IBX393218 ILR393218:ILT393218 IVN393218:IVP393218 JFJ393218:JFL393218 JPF393218:JPH393218 JZB393218:JZD393218 KIX393218:KIZ393218 KST393218:KSV393218 LCP393218:LCR393218 LML393218:LMN393218 LWH393218:LWJ393218 MGD393218:MGF393218 MPZ393218:MQB393218 MZV393218:MZX393218 NJR393218:NJT393218 NTN393218:NTP393218 ODJ393218:ODL393218 ONF393218:ONH393218 OXB393218:OXD393218 PGX393218:PGZ393218 PQT393218:PQV393218 QAP393218:QAR393218 QKL393218:QKN393218 QUH393218:QUJ393218 RED393218:REF393218 RNZ393218:ROB393218 RXV393218:RXX393218 SHR393218:SHT393218 SRN393218:SRP393218 TBJ393218:TBL393218 TLF393218:TLH393218 TVB393218:TVD393218 UEX393218:UEZ393218 UOT393218:UOV393218 UYP393218:UYR393218 VIL393218:VIN393218 VSH393218:VSJ393218 WCD393218:WCF393218 WLZ393218:WMB393218 WVV393218:WVX393218 N458754:P458754 JJ458754:JL458754 TF458754:TH458754 ADB458754:ADD458754 AMX458754:AMZ458754 AWT458754:AWV458754 BGP458754:BGR458754 BQL458754:BQN458754 CAH458754:CAJ458754 CKD458754:CKF458754 CTZ458754:CUB458754 DDV458754:DDX458754 DNR458754:DNT458754 DXN458754:DXP458754 EHJ458754:EHL458754 ERF458754:ERH458754 FBB458754:FBD458754 FKX458754:FKZ458754 FUT458754:FUV458754 GEP458754:GER458754 GOL458754:GON458754 GYH458754:GYJ458754 HID458754:HIF458754 HRZ458754:HSB458754 IBV458754:IBX458754 ILR458754:ILT458754 IVN458754:IVP458754 JFJ458754:JFL458754 JPF458754:JPH458754 JZB458754:JZD458754 KIX458754:KIZ458754 KST458754:KSV458754 LCP458754:LCR458754 LML458754:LMN458754 LWH458754:LWJ458754 MGD458754:MGF458754 MPZ458754:MQB458754 MZV458754:MZX458754 NJR458754:NJT458754 NTN458754:NTP458754 ODJ458754:ODL458754 ONF458754:ONH458754 OXB458754:OXD458754 PGX458754:PGZ458754 PQT458754:PQV458754 QAP458754:QAR458754 QKL458754:QKN458754 QUH458754:QUJ458754 RED458754:REF458754 RNZ458754:ROB458754 RXV458754:RXX458754 SHR458754:SHT458754 SRN458754:SRP458754 TBJ458754:TBL458754 TLF458754:TLH458754 TVB458754:TVD458754 UEX458754:UEZ458754 UOT458754:UOV458754 UYP458754:UYR458754 VIL458754:VIN458754 VSH458754:VSJ458754 WCD458754:WCF458754 WLZ458754:WMB458754 WVV458754:WVX458754 N524290:P524290 JJ524290:JL524290 TF524290:TH524290 ADB524290:ADD524290 AMX524290:AMZ524290 AWT524290:AWV524290 BGP524290:BGR524290 BQL524290:BQN524290 CAH524290:CAJ524290 CKD524290:CKF524290 CTZ524290:CUB524290 DDV524290:DDX524290 DNR524290:DNT524290 DXN524290:DXP524290 EHJ524290:EHL524290 ERF524290:ERH524290 FBB524290:FBD524290 FKX524290:FKZ524290 FUT524290:FUV524290 GEP524290:GER524290 GOL524290:GON524290 GYH524290:GYJ524290 HID524290:HIF524290 HRZ524290:HSB524290 IBV524290:IBX524290 ILR524290:ILT524290 IVN524290:IVP524290 JFJ524290:JFL524290 JPF524290:JPH524290 JZB524290:JZD524290 KIX524290:KIZ524290 KST524290:KSV524290 LCP524290:LCR524290 LML524290:LMN524290 LWH524290:LWJ524290 MGD524290:MGF524290 MPZ524290:MQB524290 MZV524290:MZX524290 NJR524290:NJT524290 NTN524290:NTP524290 ODJ524290:ODL524290 ONF524290:ONH524290 OXB524290:OXD524290 PGX524290:PGZ524290 PQT524290:PQV524290 QAP524290:QAR524290 QKL524290:QKN524290 QUH524290:QUJ524290 RED524290:REF524290 RNZ524290:ROB524290 RXV524290:RXX524290 SHR524290:SHT524290 SRN524290:SRP524290 TBJ524290:TBL524290 TLF524290:TLH524290 TVB524290:TVD524290 UEX524290:UEZ524290 UOT524290:UOV524290 UYP524290:UYR524290 VIL524290:VIN524290 VSH524290:VSJ524290 WCD524290:WCF524290 WLZ524290:WMB524290 WVV524290:WVX524290 N589826:P589826 JJ589826:JL589826 TF589826:TH589826 ADB589826:ADD589826 AMX589826:AMZ589826 AWT589826:AWV589826 BGP589826:BGR589826 BQL589826:BQN589826 CAH589826:CAJ589826 CKD589826:CKF589826 CTZ589826:CUB589826 DDV589826:DDX589826 DNR589826:DNT589826 DXN589826:DXP589826 EHJ589826:EHL589826 ERF589826:ERH589826 FBB589826:FBD589826 FKX589826:FKZ589826 FUT589826:FUV589826 GEP589826:GER589826 GOL589826:GON589826 GYH589826:GYJ589826 HID589826:HIF589826 HRZ589826:HSB589826 IBV589826:IBX589826 ILR589826:ILT589826 IVN589826:IVP589826 JFJ589826:JFL589826 JPF589826:JPH589826 JZB589826:JZD589826 KIX589826:KIZ589826 KST589826:KSV589826 LCP589826:LCR589826 LML589826:LMN589826 LWH589826:LWJ589826 MGD589826:MGF589826 MPZ589826:MQB589826 MZV589826:MZX589826 NJR589826:NJT589826 NTN589826:NTP589826 ODJ589826:ODL589826 ONF589826:ONH589826 OXB589826:OXD589826 PGX589826:PGZ589826 PQT589826:PQV589826 QAP589826:QAR589826 QKL589826:QKN589826 QUH589826:QUJ589826 RED589826:REF589826 RNZ589826:ROB589826 RXV589826:RXX589826 SHR589826:SHT589826 SRN589826:SRP589826 TBJ589826:TBL589826 TLF589826:TLH589826 TVB589826:TVD589826 UEX589826:UEZ589826 UOT589826:UOV589826 UYP589826:UYR589826 VIL589826:VIN589826 VSH589826:VSJ589826 WCD589826:WCF589826 WLZ589826:WMB589826 WVV589826:WVX589826 N655362:P655362 JJ655362:JL655362 TF655362:TH655362 ADB655362:ADD655362 AMX655362:AMZ655362 AWT655362:AWV655362 BGP655362:BGR655362 BQL655362:BQN655362 CAH655362:CAJ655362 CKD655362:CKF655362 CTZ655362:CUB655362 DDV655362:DDX655362 DNR655362:DNT655362 DXN655362:DXP655362 EHJ655362:EHL655362 ERF655362:ERH655362 FBB655362:FBD655362 FKX655362:FKZ655362 FUT655362:FUV655362 GEP655362:GER655362 GOL655362:GON655362 GYH655362:GYJ655362 HID655362:HIF655362 HRZ655362:HSB655362 IBV655362:IBX655362 ILR655362:ILT655362 IVN655362:IVP655362 JFJ655362:JFL655362 JPF655362:JPH655362 JZB655362:JZD655362 KIX655362:KIZ655362 KST655362:KSV655362 LCP655362:LCR655362 LML655362:LMN655362 LWH655362:LWJ655362 MGD655362:MGF655362 MPZ655362:MQB655362 MZV655362:MZX655362 NJR655362:NJT655362 NTN655362:NTP655362 ODJ655362:ODL655362 ONF655362:ONH655362 OXB655362:OXD655362 PGX655362:PGZ655362 PQT655362:PQV655362 QAP655362:QAR655362 QKL655362:QKN655362 QUH655362:QUJ655362 RED655362:REF655362 RNZ655362:ROB655362 RXV655362:RXX655362 SHR655362:SHT655362 SRN655362:SRP655362 TBJ655362:TBL655362 TLF655362:TLH655362 TVB655362:TVD655362 UEX655362:UEZ655362 UOT655362:UOV655362 UYP655362:UYR655362 VIL655362:VIN655362 VSH655362:VSJ655362 WCD655362:WCF655362 WLZ655362:WMB655362 WVV655362:WVX655362 N720898:P720898 JJ720898:JL720898 TF720898:TH720898 ADB720898:ADD720898 AMX720898:AMZ720898 AWT720898:AWV720898 BGP720898:BGR720898 BQL720898:BQN720898 CAH720898:CAJ720898 CKD720898:CKF720898 CTZ720898:CUB720898 DDV720898:DDX720898 DNR720898:DNT720898 DXN720898:DXP720898 EHJ720898:EHL720898 ERF720898:ERH720898 FBB720898:FBD720898 FKX720898:FKZ720898 FUT720898:FUV720898 GEP720898:GER720898 GOL720898:GON720898 GYH720898:GYJ720898 HID720898:HIF720898 HRZ720898:HSB720898 IBV720898:IBX720898 ILR720898:ILT720898 IVN720898:IVP720898 JFJ720898:JFL720898 JPF720898:JPH720898 JZB720898:JZD720898 KIX720898:KIZ720898 KST720898:KSV720898 LCP720898:LCR720898 LML720898:LMN720898 LWH720898:LWJ720898 MGD720898:MGF720898 MPZ720898:MQB720898 MZV720898:MZX720898 NJR720898:NJT720898 NTN720898:NTP720898 ODJ720898:ODL720898 ONF720898:ONH720898 OXB720898:OXD720898 PGX720898:PGZ720898 PQT720898:PQV720898 QAP720898:QAR720898 QKL720898:QKN720898 QUH720898:QUJ720898 RED720898:REF720898 RNZ720898:ROB720898 RXV720898:RXX720898 SHR720898:SHT720898 SRN720898:SRP720898 TBJ720898:TBL720898 TLF720898:TLH720898 TVB720898:TVD720898 UEX720898:UEZ720898 UOT720898:UOV720898 UYP720898:UYR720898 VIL720898:VIN720898 VSH720898:VSJ720898 WCD720898:WCF720898 WLZ720898:WMB720898 WVV720898:WVX720898 N786434:P786434 JJ786434:JL786434 TF786434:TH786434 ADB786434:ADD786434 AMX786434:AMZ786434 AWT786434:AWV786434 BGP786434:BGR786434 BQL786434:BQN786434 CAH786434:CAJ786434 CKD786434:CKF786434 CTZ786434:CUB786434 DDV786434:DDX786434 DNR786434:DNT786434 DXN786434:DXP786434 EHJ786434:EHL786434 ERF786434:ERH786434 FBB786434:FBD786434 FKX786434:FKZ786434 FUT786434:FUV786434 GEP786434:GER786434 GOL786434:GON786434 GYH786434:GYJ786434 HID786434:HIF786434 HRZ786434:HSB786434 IBV786434:IBX786434 ILR786434:ILT786434 IVN786434:IVP786434 JFJ786434:JFL786434 JPF786434:JPH786434 JZB786434:JZD786434 KIX786434:KIZ786434 KST786434:KSV786434 LCP786434:LCR786434 LML786434:LMN786434 LWH786434:LWJ786434 MGD786434:MGF786434 MPZ786434:MQB786434 MZV786434:MZX786434 NJR786434:NJT786434 NTN786434:NTP786434 ODJ786434:ODL786434 ONF786434:ONH786434 OXB786434:OXD786434 PGX786434:PGZ786434 PQT786434:PQV786434 QAP786434:QAR786434 QKL786434:QKN786434 QUH786434:QUJ786434 RED786434:REF786434 RNZ786434:ROB786434 RXV786434:RXX786434 SHR786434:SHT786434 SRN786434:SRP786434 TBJ786434:TBL786434 TLF786434:TLH786434 TVB786434:TVD786434 UEX786434:UEZ786434 UOT786434:UOV786434 UYP786434:UYR786434 VIL786434:VIN786434 VSH786434:VSJ786434 WCD786434:WCF786434 WLZ786434:WMB786434 WVV786434:WVX786434 N851970:P851970 JJ851970:JL851970 TF851970:TH851970 ADB851970:ADD851970 AMX851970:AMZ851970 AWT851970:AWV851970 BGP851970:BGR851970 BQL851970:BQN851970 CAH851970:CAJ851970 CKD851970:CKF851970 CTZ851970:CUB851970 DDV851970:DDX851970 DNR851970:DNT851970 DXN851970:DXP851970 EHJ851970:EHL851970 ERF851970:ERH851970 FBB851970:FBD851970 FKX851970:FKZ851970 FUT851970:FUV851970 GEP851970:GER851970 GOL851970:GON851970 GYH851970:GYJ851970 HID851970:HIF851970 HRZ851970:HSB851970 IBV851970:IBX851970 ILR851970:ILT851970 IVN851970:IVP851970 JFJ851970:JFL851970 JPF851970:JPH851970 JZB851970:JZD851970 KIX851970:KIZ851970 KST851970:KSV851970 LCP851970:LCR851970 LML851970:LMN851970 LWH851970:LWJ851970 MGD851970:MGF851970 MPZ851970:MQB851970 MZV851970:MZX851970 NJR851970:NJT851970 NTN851970:NTP851970 ODJ851970:ODL851970 ONF851970:ONH851970 OXB851970:OXD851970 PGX851970:PGZ851970 PQT851970:PQV851970 QAP851970:QAR851970 QKL851970:QKN851970 QUH851970:QUJ851970 RED851970:REF851970 RNZ851970:ROB851970 RXV851970:RXX851970 SHR851970:SHT851970 SRN851970:SRP851970 TBJ851970:TBL851970 TLF851970:TLH851970 TVB851970:TVD851970 UEX851970:UEZ851970 UOT851970:UOV851970 UYP851970:UYR851970 VIL851970:VIN851970 VSH851970:VSJ851970 WCD851970:WCF851970 WLZ851970:WMB851970 WVV851970:WVX851970 N917506:P917506 JJ917506:JL917506 TF917506:TH917506 ADB917506:ADD917506 AMX917506:AMZ917506 AWT917506:AWV917506 BGP917506:BGR917506 BQL917506:BQN917506 CAH917506:CAJ917506 CKD917506:CKF917506 CTZ917506:CUB917506 DDV917506:DDX917506 DNR917506:DNT917506 DXN917506:DXP917506 EHJ917506:EHL917506 ERF917506:ERH917506 FBB917506:FBD917506 FKX917506:FKZ917506 FUT917506:FUV917506 GEP917506:GER917506 GOL917506:GON917506 GYH917506:GYJ917506 HID917506:HIF917506 HRZ917506:HSB917506 IBV917506:IBX917506 ILR917506:ILT917506 IVN917506:IVP917506 JFJ917506:JFL917506 JPF917506:JPH917506 JZB917506:JZD917506 KIX917506:KIZ917506 KST917506:KSV917506 LCP917506:LCR917506 LML917506:LMN917506 LWH917506:LWJ917506 MGD917506:MGF917506 MPZ917506:MQB917506 MZV917506:MZX917506 NJR917506:NJT917506 NTN917506:NTP917506 ODJ917506:ODL917506 ONF917506:ONH917506 OXB917506:OXD917506 PGX917506:PGZ917506 PQT917506:PQV917506 QAP917506:QAR917506 QKL917506:QKN917506 QUH917506:QUJ917506 RED917506:REF917506 RNZ917506:ROB917506 RXV917506:RXX917506 SHR917506:SHT917506 SRN917506:SRP917506 TBJ917506:TBL917506 TLF917506:TLH917506 TVB917506:TVD917506 UEX917506:UEZ917506 UOT917506:UOV917506 UYP917506:UYR917506 VIL917506:VIN917506 VSH917506:VSJ917506 WCD917506:WCF917506 WLZ917506:WMB917506 WVV917506:WVX917506 N983042:P983042 JJ983042:JL983042 TF983042:TH983042 ADB983042:ADD983042 AMX983042:AMZ983042 AWT983042:AWV983042 BGP983042:BGR983042 BQL983042:BQN983042 CAH983042:CAJ983042 CKD983042:CKF983042 CTZ983042:CUB983042 DDV983042:DDX983042 DNR983042:DNT983042 DXN983042:DXP983042 EHJ983042:EHL983042 ERF983042:ERH983042 FBB983042:FBD983042 FKX983042:FKZ983042 FUT983042:FUV983042 GEP983042:GER983042 GOL983042:GON983042 GYH983042:GYJ983042 HID983042:HIF983042 HRZ983042:HSB983042 IBV983042:IBX983042 ILR983042:ILT983042 IVN983042:IVP983042 JFJ983042:JFL983042 JPF983042:JPH983042 JZB983042:JZD983042 KIX983042:KIZ983042 KST983042:KSV983042 LCP983042:LCR983042 LML983042:LMN983042 LWH983042:LWJ983042 MGD983042:MGF983042 MPZ983042:MQB983042 MZV983042:MZX983042 NJR983042:NJT983042 NTN983042:NTP983042 ODJ983042:ODL983042 ONF983042:ONH983042 OXB983042:OXD983042 PGX983042:PGZ983042 PQT983042:PQV983042 QAP983042:QAR983042 QKL983042:QKN983042 QUH983042:QUJ983042 RED983042:REF983042 RNZ983042:ROB983042 RXV983042:RXX983042 SHR983042:SHT983042 SRN983042:SRP983042 TBJ983042:TBL983042 TLF983042:TLH983042 TVB983042:TVD983042 UEX983042:UEZ983042 UOT983042:UOV983042 UYP983042:UYR983042 VIL983042:VIN983042 VSH983042:VSJ983042 WCD983042:WCF983042 WLZ983042:WMB983042 WVV983042:WVX983042 P65562:R65562 JL65562:JN65562 TH65562:TJ65562 ADD65562:ADF65562 AMZ65562:ANB65562 AWV65562:AWX65562 BGR65562:BGT65562 BQN65562:BQP65562 CAJ65562:CAL65562 CKF65562:CKH65562 CUB65562:CUD65562 DDX65562:DDZ65562 DNT65562:DNV65562 DXP65562:DXR65562 EHL65562:EHN65562 ERH65562:ERJ65562 FBD65562:FBF65562 FKZ65562:FLB65562 FUV65562:FUX65562 GER65562:GET65562 GON65562:GOP65562 GYJ65562:GYL65562 HIF65562:HIH65562 HSB65562:HSD65562 IBX65562:IBZ65562 ILT65562:ILV65562 IVP65562:IVR65562 JFL65562:JFN65562 JPH65562:JPJ65562 JZD65562:JZF65562 KIZ65562:KJB65562 KSV65562:KSX65562 LCR65562:LCT65562 LMN65562:LMP65562 LWJ65562:LWL65562 MGF65562:MGH65562 MQB65562:MQD65562 MZX65562:MZZ65562 NJT65562:NJV65562 NTP65562:NTR65562 ODL65562:ODN65562 ONH65562:ONJ65562 OXD65562:OXF65562 PGZ65562:PHB65562 PQV65562:PQX65562 QAR65562:QAT65562 QKN65562:QKP65562 QUJ65562:QUL65562 REF65562:REH65562 ROB65562:ROD65562 RXX65562:RXZ65562 SHT65562:SHV65562 SRP65562:SRR65562 TBL65562:TBN65562 TLH65562:TLJ65562 TVD65562:TVF65562 UEZ65562:UFB65562 UOV65562:UOX65562 UYR65562:UYT65562 VIN65562:VIP65562 VSJ65562:VSL65562 WCF65562:WCH65562 WMB65562:WMD65562 WVX65562:WVZ65562 P131098:R131098 JL131098:JN131098 TH131098:TJ131098 ADD131098:ADF131098 AMZ131098:ANB131098 AWV131098:AWX131098 BGR131098:BGT131098 BQN131098:BQP131098 CAJ131098:CAL131098 CKF131098:CKH131098 CUB131098:CUD131098 DDX131098:DDZ131098 DNT131098:DNV131098 DXP131098:DXR131098 EHL131098:EHN131098 ERH131098:ERJ131098 FBD131098:FBF131098 FKZ131098:FLB131098 FUV131098:FUX131098 GER131098:GET131098 GON131098:GOP131098 GYJ131098:GYL131098 HIF131098:HIH131098 HSB131098:HSD131098 IBX131098:IBZ131098 ILT131098:ILV131098 IVP131098:IVR131098 JFL131098:JFN131098 JPH131098:JPJ131098 JZD131098:JZF131098 KIZ131098:KJB131098 KSV131098:KSX131098 LCR131098:LCT131098 LMN131098:LMP131098 LWJ131098:LWL131098 MGF131098:MGH131098 MQB131098:MQD131098 MZX131098:MZZ131098 NJT131098:NJV131098 NTP131098:NTR131098 ODL131098:ODN131098 ONH131098:ONJ131098 OXD131098:OXF131098 PGZ131098:PHB131098 PQV131098:PQX131098 QAR131098:QAT131098 QKN131098:QKP131098 QUJ131098:QUL131098 REF131098:REH131098 ROB131098:ROD131098 RXX131098:RXZ131098 SHT131098:SHV131098 SRP131098:SRR131098 TBL131098:TBN131098 TLH131098:TLJ131098 TVD131098:TVF131098 UEZ131098:UFB131098 UOV131098:UOX131098 UYR131098:UYT131098 VIN131098:VIP131098 VSJ131098:VSL131098 WCF131098:WCH131098 WMB131098:WMD131098 WVX131098:WVZ131098 P196634:R196634 JL196634:JN196634 TH196634:TJ196634 ADD196634:ADF196634 AMZ196634:ANB196634 AWV196634:AWX196634 BGR196634:BGT196634 BQN196634:BQP196634 CAJ196634:CAL196634 CKF196634:CKH196634 CUB196634:CUD196634 DDX196634:DDZ196634 DNT196634:DNV196634 DXP196634:DXR196634 EHL196634:EHN196634 ERH196634:ERJ196634 FBD196634:FBF196634 FKZ196634:FLB196634 FUV196634:FUX196634 GER196634:GET196634 GON196634:GOP196634 GYJ196634:GYL196634 HIF196634:HIH196634 HSB196634:HSD196634 IBX196634:IBZ196634 ILT196634:ILV196634 IVP196634:IVR196634 JFL196634:JFN196634 JPH196634:JPJ196634 JZD196634:JZF196634 KIZ196634:KJB196634 KSV196634:KSX196634 LCR196634:LCT196634 LMN196634:LMP196634 LWJ196634:LWL196634 MGF196634:MGH196634 MQB196634:MQD196634 MZX196634:MZZ196634 NJT196634:NJV196634 NTP196634:NTR196634 ODL196634:ODN196634 ONH196634:ONJ196634 OXD196634:OXF196634 PGZ196634:PHB196634 PQV196634:PQX196634 QAR196634:QAT196634 QKN196634:QKP196634 QUJ196634:QUL196634 REF196634:REH196634 ROB196634:ROD196634 RXX196634:RXZ196634 SHT196634:SHV196634 SRP196634:SRR196634 TBL196634:TBN196634 TLH196634:TLJ196634 TVD196634:TVF196634 UEZ196634:UFB196634 UOV196634:UOX196634 UYR196634:UYT196634 VIN196634:VIP196634 VSJ196634:VSL196634 WCF196634:WCH196634 WMB196634:WMD196634 WVX196634:WVZ196634 P262170:R262170 JL262170:JN262170 TH262170:TJ262170 ADD262170:ADF262170 AMZ262170:ANB262170 AWV262170:AWX262170 BGR262170:BGT262170 BQN262170:BQP262170 CAJ262170:CAL262170 CKF262170:CKH262170 CUB262170:CUD262170 DDX262170:DDZ262170 DNT262170:DNV262170 DXP262170:DXR262170 EHL262170:EHN262170 ERH262170:ERJ262170 FBD262170:FBF262170 FKZ262170:FLB262170 FUV262170:FUX262170 GER262170:GET262170 GON262170:GOP262170 GYJ262170:GYL262170 HIF262170:HIH262170 HSB262170:HSD262170 IBX262170:IBZ262170 ILT262170:ILV262170 IVP262170:IVR262170 JFL262170:JFN262170 JPH262170:JPJ262170 JZD262170:JZF262170 KIZ262170:KJB262170 KSV262170:KSX262170 LCR262170:LCT262170 LMN262170:LMP262170 LWJ262170:LWL262170 MGF262170:MGH262170 MQB262170:MQD262170 MZX262170:MZZ262170 NJT262170:NJV262170 NTP262170:NTR262170 ODL262170:ODN262170 ONH262170:ONJ262170 OXD262170:OXF262170 PGZ262170:PHB262170 PQV262170:PQX262170 QAR262170:QAT262170 QKN262170:QKP262170 QUJ262170:QUL262170 REF262170:REH262170 ROB262170:ROD262170 RXX262170:RXZ262170 SHT262170:SHV262170 SRP262170:SRR262170 TBL262170:TBN262170 TLH262170:TLJ262170 TVD262170:TVF262170 UEZ262170:UFB262170 UOV262170:UOX262170 UYR262170:UYT262170 VIN262170:VIP262170 VSJ262170:VSL262170 WCF262170:WCH262170 WMB262170:WMD262170 WVX262170:WVZ262170 P327706:R327706 JL327706:JN327706 TH327706:TJ327706 ADD327706:ADF327706 AMZ327706:ANB327706 AWV327706:AWX327706 BGR327706:BGT327706 BQN327706:BQP327706 CAJ327706:CAL327706 CKF327706:CKH327706 CUB327706:CUD327706 DDX327706:DDZ327706 DNT327706:DNV327706 DXP327706:DXR327706 EHL327706:EHN327706 ERH327706:ERJ327706 FBD327706:FBF327706 FKZ327706:FLB327706 FUV327706:FUX327706 GER327706:GET327706 GON327706:GOP327706 GYJ327706:GYL327706 HIF327706:HIH327706 HSB327706:HSD327706 IBX327706:IBZ327706 ILT327706:ILV327706 IVP327706:IVR327706 JFL327706:JFN327706 JPH327706:JPJ327706 JZD327706:JZF327706 KIZ327706:KJB327706 KSV327706:KSX327706 LCR327706:LCT327706 LMN327706:LMP327706 LWJ327706:LWL327706 MGF327706:MGH327706 MQB327706:MQD327706 MZX327706:MZZ327706 NJT327706:NJV327706 NTP327706:NTR327706 ODL327706:ODN327706 ONH327706:ONJ327706 OXD327706:OXF327706 PGZ327706:PHB327706 PQV327706:PQX327706 QAR327706:QAT327706 QKN327706:QKP327706 QUJ327706:QUL327706 REF327706:REH327706 ROB327706:ROD327706 RXX327706:RXZ327706 SHT327706:SHV327706 SRP327706:SRR327706 TBL327706:TBN327706 TLH327706:TLJ327706 TVD327706:TVF327706 UEZ327706:UFB327706 UOV327706:UOX327706 UYR327706:UYT327706 VIN327706:VIP327706 VSJ327706:VSL327706 WCF327706:WCH327706 WMB327706:WMD327706 WVX327706:WVZ327706 P393242:R393242 JL393242:JN393242 TH393242:TJ393242 ADD393242:ADF393242 AMZ393242:ANB393242 AWV393242:AWX393242 BGR393242:BGT393242 BQN393242:BQP393242 CAJ393242:CAL393242 CKF393242:CKH393242 CUB393242:CUD393242 DDX393242:DDZ393242 DNT393242:DNV393242 DXP393242:DXR393242 EHL393242:EHN393242 ERH393242:ERJ393242 FBD393242:FBF393242 FKZ393242:FLB393242 FUV393242:FUX393242 GER393242:GET393242 GON393242:GOP393242 GYJ393242:GYL393242 HIF393242:HIH393242 HSB393242:HSD393242 IBX393242:IBZ393242 ILT393242:ILV393242 IVP393242:IVR393242 JFL393242:JFN393242 JPH393242:JPJ393242 JZD393242:JZF393242 KIZ393242:KJB393242 KSV393242:KSX393242 LCR393242:LCT393242 LMN393242:LMP393242 LWJ393242:LWL393242 MGF393242:MGH393242 MQB393242:MQD393242 MZX393242:MZZ393242 NJT393242:NJV393242 NTP393242:NTR393242 ODL393242:ODN393242 ONH393242:ONJ393242 OXD393242:OXF393242 PGZ393242:PHB393242 PQV393242:PQX393242 QAR393242:QAT393242 QKN393242:QKP393242 QUJ393242:QUL393242 REF393242:REH393242 ROB393242:ROD393242 RXX393242:RXZ393242 SHT393242:SHV393242 SRP393242:SRR393242 TBL393242:TBN393242 TLH393242:TLJ393242 TVD393242:TVF393242 UEZ393242:UFB393242 UOV393242:UOX393242 UYR393242:UYT393242 VIN393242:VIP393242 VSJ393242:VSL393242 WCF393242:WCH393242 WMB393242:WMD393242 WVX393242:WVZ393242 P458778:R458778 JL458778:JN458778 TH458778:TJ458778 ADD458778:ADF458778 AMZ458778:ANB458778 AWV458778:AWX458778 BGR458778:BGT458778 BQN458778:BQP458778 CAJ458778:CAL458778 CKF458778:CKH458778 CUB458778:CUD458778 DDX458778:DDZ458778 DNT458778:DNV458778 DXP458778:DXR458778 EHL458778:EHN458778 ERH458778:ERJ458778 FBD458778:FBF458778 FKZ458778:FLB458778 FUV458778:FUX458778 GER458778:GET458778 GON458778:GOP458778 GYJ458778:GYL458778 HIF458778:HIH458778 HSB458778:HSD458778 IBX458778:IBZ458778 ILT458778:ILV458778 IVP458778:IVR458778 JFL458778:JFN458778 JPH458778:JPJ458778 JZD458778:JZF458778 KIZ458778:KJB458778 KSV458778:KSX458778 LCR458778:LCT458778 LMN458778:LMP458778 LWJ458778:LWL458778 MGF458778:MGH458778 MQB458778:MQD458778 MZX458778:MZZ458778 NJT458778:NJV458778 NTP458778:NTR458778 ODL458778:ODN458778 ONH458778:ONJ458778 OXD458778:OXF458778 PGZ458778:PHB458778 PQV458778:PQX458778 QAR458778:QAT458778 QKN458778:QKP458778 QUJ458778:QUL458778 REF458778:REH458778 ROB458778:ROD458778 RXX458778:RXZ458778 SHT458778:SHV458778 SRP458778:SRR458778 TBL458778:TBN458778 TLH458778:TLJ458778 TVD458778:TVF458778 UEZ458778:UFB458778 UOV458778:UOX458778 UYR458778:UYT458778 VIN458778:VIP458778 VSJ458778:VSL458778 WCF458778:WCH458778 WMB458778:WMD458778 WVX458778:WVZ458778 P524314:R524314 JL524314:JN524314 TH524314:TJ524314 ADD524314:ADF524314 AMZ524314:ANB524314 AWV524314:AWX524314 BGR524314:BGT524314 BQN524314:BQP524314 CAJ524314:CAL524314 CKF524314:CKH524314 CUB524314:CUD524314 DDX524314:DDZ524314 DNT524314:DNV524314 DXP524314:DXR524314 EHL524314:EHN524314 ERH524314:ERJ524314 FBD524314:FBF524314 FKZ524314:FLB524314 FUV524314:FUX524314 GER524314:GET524314 GON524314:GOP524314 GYJ524314:GYL524314 HIF524314:HIH524314 HSB524314:HSD524314 IBX524314:IBZ524314 ILT524314:ILV524314 IVP524314:IVR524314 JFL524314:JFN524314 JPH524314:JPJ524314 JZD524314:JZF524314 KIZ524314:KJB524314 KSV524314:KSX524314 LCR524314:LCT524314 LMN524314:LMP524314 LWJ524314:LWL524314 MGF524314:MGH524314 MQB524314:MQD524314 MZX524314:MZZ524314 NJT524314:NJV524314 NTP524314:NTR524314 ODL524314:ODN524314 ONH524314:ONJ524314 OXD524314:OXF524314 PGZ524314:PHB524314 PQV524314:PQX524314 QAR524314:QAT524314 QKN524314:QKP524314 QUJ524314:QUL524314 REF524314:REH524314 ROB524314:ROD524314 RXX524314:RXZ524314 SHT524314:SHV524314 SRP524314:SRR524314 TBL524314:TBN524314 TLH524314:TLJ524314 TVD524314:TVF524314 UEZ524314:UFB524314 UOV524314:UOX524314 UYR524314:UYT524314 VIN524314:VIP524314 VSJ524314:VSL524314 WCF524314:WCH524314 WMB524314:WMD524314 WVX524314:WVZ524314 P589850:R589850 JL589850:JN589850 TH589850:TJ589850 ADD589850:ADF589850 AMZ589850:ANB589850 AWV589850:AWX589850 BGR589850:BGT589850 BQN589850:BQP589850 CAJ589850:CAL589850 CKF589850:CKH589850 CUB589850:CUD589850 DDX589850:DDZ589850 DNT589850:DNV589850 DXP589850:DXR589850 EHL589850:EHN589850 ERH589850:ERJ589850 FBD589850:FBF589850 FKZ589850:FLB589850 FUV589850:FUX589850 GER589850:GET589850 GON589850:GOP589850 GYJ589850:GYL589850 HIF589850:HIH589850 HSB589850:HSD589850 IBX589850:IBZ589850 ILT589850:ILV589850 IVP589850:IVR589850 JFL589850:JFN589850 JPH589850:JPJ589850 JZD589850:JZF589850 KIZ589850:KJB589850 KSV589850:KSX589850 LCR589850:LCT589850 LMN589850:LMP589850 LWJ589850:LWL589850 MGF589850:MGH589850 MQB589850:MQD589850 MZX589850:MZZ589850 NJT589850:NJV589850 NTP589850:NTR589850 ODL589850:ODN589850 ONH589850:ONJ589850 OXD589850:OXF589850 PGZ589850:PHB589850 PQV589850:PQX589850 QAR589850:QAT589850 QKN589850:QKP589850 QUJ589850:QUL589850 REF589850:REH589850 ROB589850:ROD589850 RXX589850:RXZ589850 SHT589850:SHV589850 SRP589850:SRR589850 TBL589850:TBN589850 TLH589850:TLJ589850 TVD589850:TVF589850 UEZ589850:UFB589850 UOV589850:UOX589850 UYR589850:UYT589850 VIN589850:VIP589850 VSJ589850:VSL589850 WCF589850:WCH589850 WMB589850:WMD589850 WVX589850:WVZ589850 P655386:R655386 JL655386:JN655386 TH655386:TJ655386 ADD655386:ADF655386 AMZ655386:ANB655386 AWV655386:AWX655386 BGR655386:BGT655386 BQN655386:BQP655386 CAJ655386:CAL655386 CKF655386:CKH655386 CUB655386:CUD655386 DDX655386:DDZ655386 DNT655386:DNV655386 DXP655386:DXR655386 EHL655386:EHN655386 ERH655386:ERJ655386 FBD655386:FBF655386 FKZ655386:FLB655386 FUV655386:FUX655386 GER655386:GET655386 GON655386:GOP655386 GYJ655386:GYL655386 HIF655386:HIH655386 HSB655386:HSD655386 IBX655386:IBZ655386 ILT655386:ILV655386 IVP655386:IVR655386 JFL655386:JFN655386 JPH655386:JPJ655386 JZD655386:JZF655386 KIZ655386:KJB655386 KSV655386:KSX655386 LCR655386:LCT655386 LMN655386:LMP655386 LWJ655386:LWL655386 MGF655386:MGH655386 MQB655386:MQD655386 MZX655386:MZZ655386 NJT655386:NJV655386 NTP655386:NTR655386 ODL655386:ODN655386 ONH655386:ONJ655386 OXD655386:OXF655386 PGZ655386:PHB655386 PQV655386:PQX655386 QAR655386:QAT655386 QKN655386:QKP655386 QUJ655386:QUL655386 REF655386:REH655386 ROB655386:ROD655386 RXX655386:RXZ655386 SHT655386:SHV655386 SRP655386:SRR655386 TBL655386:TBN655386 TLH655386:TLJ655386 TVD655386:TVF655386 UEZ655386:UFB655386 UOV655386:UOX655386 UYR655386:UYT655386 VIN655386:VIP655386 VSJ655386:VSL655386 WCF655386:WCH655386 WMB655386:WMD655386 WVX655386:WVZ655386 P720922:R720922 JL720922:JN720922 TH720922:TJ720922 ADD720922:ADF720922 AMZ720922:ANB720922 AWV720922:AWX720922 BGR720922:BGT720922 BQN720922:BQP720922 CAJ720922:CAL720922 CKF720922:CKH720922 CUB720922:CUD720922 DDX720922:DDZ720922 DNT720922:DNV720922 DXP720922:DXR720922 EHL720922:EHN720922 ERH720922:ERJ720922 FBD720922:FBF720922 FKZ720922:FLB720922 FUV720922:FUX720922 GER720922:GET720922 GON720922:GOP720922 GYJ720922:GYL720922 HIF720922:HIH720922 HSB720922:HSD720922 IBX720922:IBZ720922 ILT720922:ILV720922 IVP720922:IVR720922 JFL720922:JFN720922 JPH720922:JPJ720922 JZD720922:JZF720922 KIZ720922:KJB720922 KSV720922:KSX720922 LCR720922:LCT720922 LMN720922:LMP720922 LWJ720922:LWL720922 MGF720922:MGH720922 MQB720922:MQD720922 MZX720922:MZZ720922 NJT720922:NJV720922 NTP720922:NTR720922 ODL720922:ODN720922 ONH720922:ONJ720922 OXD720922:OXF720922 PGZ720922:PHB720922 PQV720922:PQX720922 QAR720922:QAT720922 QKN720922:QKP720922 QUJ720922:QUL720922 REF720922:REH720922 ROB720922:ROD720922 RXX720922:RXZ720922 SHT720922:SHV720922 SRP720922:SRR720922 TBL720922:TBN720922 TLH720922:TLJ720922 TVD720922:TVF720922 UEZ720922:UFB720922 UOV720922:UOX720922 UYR720922:UYT720922 VIN720922:VIP720922 VSJ720922:VSL720922 WCF720922:WCH720922 WMB720922:WMD720922 WVX720922:WVZ720922 P786458:R786458 JL786458:JN786458 TH786458:TJ786458 ADD786458:ADF786458 AMZ786458:ANB786458 AWV786458:AWX786458 BGR786458:BGT786458 BQN786458:BQP786458 CAJ786458:CAL786458 CKF786458:CKH786458 CUB786458:CUD786458 DDX786458:DDZ786458 DNT786458:DNV786458 DXP786458:DXR786458 EHL786458:EHN786458 ERH786458:ERJ786458 FBD786458:FBF786458 FKZ786458:FLB786458 FUV786458:FUX786458 GER786458:GET786458 GON786458:GOP786458 GYJ786458:GYL786458 HIF786458:HIH786458 HSB786458:HSD786458 IBX786458:IBZ786458 ILT786458:ILV786458 IVP786458:IVR786458 JFL786458:JFN786458 JPH786458:JPJ786458 JZD786458:JZF786458 KIZ786458:KJB786458 KSV786458:KSX786458 LCR786458:LCT786458 LMN786458:LMP786458 LWJ786458:LWL786458 MGF786458:MGH786458 MQB786458:MQD786458 MZX786458:MZZ786458 NJT786458:NJV786458 NTP786458:NTR786458 ODL786458:ODN786458 ONH786458:ONJ786458 OXD786458:OXF786458 PGZ786458:PHB786458 PQV786458:PQX786458 QAR786458:QAT786458 QKN786458:QKP786458 QUJ786458:QUL786458 REF786458:REH786458 ROB786458:ROD786458 RXX786458:RXZ786458 SHT786458:SHV786458 SRP786458:SRR786458 TBL786458:TBN786458 TLH786458:TLJ786458 TVD786458:TVF786458 UEZ786458:UFB786458 UOV786458:UOX786458 UYR786458:UYT786458 VIN786458:VIP786458 VSJ786458:VSL786458 WCF786458:WCH786458 WMB786458:WMD786458 WVX786458:WVZ786458 P851994:R851994 JL851994:JN851994 TH851994:TJ851994 ADD851994:ADF851994 AMZ851994:ANB851994 AWV851994:AWX851994 BGR851994:BGT851994 BQN851994:BQP851994 CAJ851994:CAL851994 CKF851994:CKH851994 CUB851994:CUD851994 DDX851994:DDZ851994 DNT851994:DNV851994 DXP851994:DXR851994 EHL851994:EHN851994 ERH851994:ERJ851994 FBD851994:FBF851994 FKZ851994:FLB851994 FUV851994:FUX851994 GER851994:GET851994 GON851994:GOP851994 GYJ851994:GYL851994 HIF851994:HIH851994 HSB851994:HSD851994 IBX851994:IBZ851994 ILT851994:ILV851994 IVP851994:IVR851994 JFL851994:JFN851994 JPH851994:JPJ851994 JZD851994:JZF851994 KIZ851994:KJB851994 KSV851994:KSX851994 LCR851994:LCT851994 LMN851994:LMP851994 LWJ851994:LWL851994 MGF851994:MGH851994 MQB851994:MQD851994 MZX851994:MZZ851994 NJT851994:NJV851994 NTP851994:NTR851994 ODL851994:ODN851994 ONH851994:ONJ851994 OXD851994:OXF851994 PGZ851994:PHB851994 PQV851994:PQX851994 QAR851994:QAT851994 QKN851994:QKP851994 QUJ851994:QUL851994 REF851994:REH851994 ROB851994:ROD851994 RXX851994:RXZ851994 SHT851994:SHV851994 SRP851994:SRR851994 TBL851994:TBN851994 TLH851994:TLJ851994 TVD851994:TVF851994 UEZ851994:UFB851994 UOV851994:UOX851994 UYR851994:UYT851994 VIN851994:VIP851994 VSJ851994:VSL851994 WCF851994:WCH851994 WMB851994:WMD851994 WVX851994:WVZ851994 P917530:R917530 JL917530:JN917530 TH917530:TJ917530 ADD917530:ADF917530 AMZ917530:ANB917530 AWV917530:AWX917530 BGR917530:BGT917530 BQN917530:BQP917530 CAJ917530:CAL917530 CKF917530:CKH917530 CUB917530:CUD917530 DDX917530:DDZ917530 DNT917530:DNV917530 DXP917530:DXR917530 EHL917530:EHN917530 ERH917530:ERJ917530 FBD917530:FBF917530 FKZ917530:FLB917530 FUV917530:FUX917530 GER917530:GET917530 GON917530:GOP917530 GYJ917530:GYL917530 HIF917530:HIH917530 HSB917530:HSD917530 IBX917530:IBZ917530 ILT917530:ILV917530 IVP917530:IVR917530 JFL917530:JFN917530 JPH917530:JPJ917530 JZD917530:JZF917530 KIZ917530:KJB917530 KSV917530:KSX917530 LCR917530:LCT917530 LMN917530:LMP917530 LWJ917530:LWL917530 MGF917530:MGH917530 MQB917530:MQD917530 MZX917530:MZZ917530 NJT917530:NJV917530 NTP917530:NTR917530 ODL917530:ODN917530 ONH917530:ONJ917530 OXD917530:OXF917530 PGZ917530:PHB917530 PQV917530:PQX917530 QAR917530:QAT917530 QKN917530:QKP917530 QUJ917530:QUL917530 REF917530:REH917530 ROB917530:ROD917530 RXX917530:RXZ917530 SHT917530:SHV917530 SRP917530:SRR917530 TBL917530:TBN917530 TLH917530:TLJ917530 TVD917530:TVF917530 UEZ917530:UFB917530 UOV917530:UOX917530 UYR917530:UYT917530 VIN917530:VIP917530 VSJ917530:VSL917530 WCF917530:WCH917530 WMB917530:WMD917530 WVX917530:WVZ917530 P983066:R983066 JL983066:JN983066 TH983066:TJ983066 ADD983066:ADF983066 AMZ983066:ANB983066 AWV983066:AWX983066 BGR983066:BGT983066 BQN983066:BQP983066 CAJ983066:CAL983066 CKF983066:CKH983066 CUB983066:CUD983066 DDX983066:DDZ983066 DNT983066:DNV983066 DXP983066:DXR983066 EHL983066:EHN983066 ERH983066:ERJ983066 FBD983066:FBF983066 FKZ983066:FLB983066 FUV983066:FUX983066 GER983066:GET983066 GON983066:GOP983066 GYJ983066:GYL983066 HIF983066:HIH983066 HSB983066:HSD983066 IBX983066:IBZ983066 ILT983066:ILV983066 IVP983066:IVR983066 JFL983066:JFN983066 JPH983066:JPJ983066 JZD983066:JZF983066 KIZ983066:KJB983066 KSV983066:KSX983066 LCR983066:LCT983066 LMN983066:LMP983066 LWJ983066:LWL983066 MGF983066:MGH983066 MQB983066:MQD983066 MZX983066:MZZ983066 NJT983066:NJV983066 NTP983066:NTR983066 ODL983066:ODN983066 ONH983066:ONJ983066 OXD983066:OXF983066 PGZ983066:PHB983066 PQV983066:PQX983066 QAR983066:QAT983066 QKN983066:QKP983066 QUJ983066:QUL983066 REF983066:REH983066 ROB983066:ROD983066 RXX983066:RXZ983066 SHT983066:SHV983066 SRP983066:SRR983066 TBL983066:TBN983066 TLH983066:TLJ983066 TVD983066:TVF983066 UEZ983066:UFB983066 UOV983066:UOX983066 UYR983066:UYT983066 VIN983066:VIP983066 VSJ983066:VSL983066 WCF983066:WCH983066 WMB983066:WMD983066 WVX983066:WVZ983066 P65565:R65565 JL65565:JN65565 TH65565:TJ65565 ADD65565:ADF65565 AMZ65565:ANB65565 AWV65565:AWX65565 BGR65565:BGT65565 BQN65565:BQP65565 CAJ65565:CAL65565 CKF65565:CKH65565 CUB65565:CUD65565 DDX65565:DDZ65565 DNT65565:DNV65565 DXP65565:DXR65565 EHL65565:EHN65565 ERH65565:ERJ65565 FBD65565:FBF65565 FKZ65565:FLB65565 FUV65565:FUX65565 GER65565:GET65565 GON65565:GOP65565 GYJ65565:GYL65565 HIF65565:HIH65565 HSB65565:HSD65565 IBX65565:IBZ65565 ILT65565:ILV65565 IVP65565:IVR65565 JFL65565:JFN65565 JPH65565:JPJ65565 JZD65565:JZF65565 KIZ65565:KJB65565 KSV65565:KSX65565 LCR65565:LCT65565 LMN65565:LMP65565 LWJ65565:LWL65565 MGF65565:MGH65565 MQB65565:MQD65565 MZX65565:MZZ65565 NJT65565:NJV65565 NTP65565:NTR65565 ODL65565:ODN65565 ONH65565:ONJ65565 OXD65565:OXF65565 PGZ65565:PHB65565 PQV65565:PQX65565 QAR65565:QAT65565 QKN65565:QKP65565 QUJ65565:QUL65565 REF65565:REH65565 ROB65565:ROD65565 RXX65565:RXZ65565 SHT65565:SHV65565 SRP65565:SRR65565 TBL65565:TBN65565 TLH65565:TLJ65565 TVD65565:TVF65565 UEZ65565:UFB65565 UOV65565:UOX65565 UYR65565:UYT65565 VIN65565:VIP65565 VSJ65565:VSL65565 WCF65565:WCH65565 WMB65565:WMD65565 WVX65565:WVZ65565 P131101:R131101 JL131101:JN131101 TH131101:TJ131101 ADD131101:ADF131101 AMZ131101:ANB131101 AWV131101:AWX131101 BGR131101:BGT131101 BQN131101:BQP131101 CAJ131101:CAL131101 CKF131101:CKH131101 CUB131101:CUD131101 DDX131101:DDZ131101 DNT131101:DNV131101 DXP131101:DXR131101 EHL131101:EHN131101 ERH131101:ERJ131101 FBD131101:FBF131101 FKZ131101:FLB131101 FUV131101:FUX131101 GER131101:GET131101 GON131101:GOP131101 GYJ131101:GYL131101 HIF131101:HIH131101 HSB131101:HSD131101 IBX131101:IBZ131101 ILT131101:ILV131101 IVP131101:IVR131101 JFL131101:JFN131101 JPH131101:JPJ131101 JZD131101:JZF131101 KIZ131101:KJB131101 KSV131101:KSX131101 LCR131101:LCT131101 LMN131101:LMP131101 LWJ131101:LWL131101 MGF131101:MGH131101 MQB131101:MQD131101 MZX131101:MZZ131101 NJT131101:NJV131101 NTP131101:NTR131101 ODL131101:ODN131101 ONH131101:ONJ131101 OXD131101:OXF131101 PGZ131101:PHB131101 PQV131101:PQX131101 QAR131101:QAT131101 QKN131101:QKP131101 QUJ131101:QUL131101 REF131101:REH131101 ROB131101:ROD131101 RXX131101:RXZ131101 SHT131101:SHV131101 SRP131101:SRR131101 TBL131101:TBN131101 TLH131101:TLJ131101 TVD131101:TVF131101 UEZ131101:UFB131101 UOV131101:UOX131101 UYR131101:UYT131101 VIN131101:VIP131101 VSJ131101:VSL131101 WCF131101:WCH131101 WMB131101:WMD131101 WVX131101:WVZ131101 P196637:R196637 JL196637:JN196637 TH196637:TJ196637 ADD196637:ADF196637 AMZ196637:ANB196637 AWV196637:AWX196637 BGR196637:BGT196637 BQN196637:BQP196637 CAJ196637:CAL196637 CKF196637:CKH196637 CUB196637:CUD196637 DDX196637:DDZ196637 DNT196637:DNV196637 DXP196637:DXR196637 EHL196637:EHN196637 ERH196637:ERJ196637 FBD196637:FBF196637 FKZ196637:FLB196637 FUV196637:FUX196637 GER196637:GET196637 GON196637:GOP196637 GYJ196637:GYL196637 HIF196637:HIH196637 HSB196637:HSD196637 IBX196637:IBZ196637 ILT196637:ILV196637 IVP196637:IVR196637 JFL196637:JFN196637 JPH196637:JPJ196637 JZD196637:JZF196637 KIZ196637:KJB196637 KSV196637:KSX196637 LCR196637:LCT196637 LMN196637:LMP196637 LWJ196637:LWL196637 MGF196637:MGH196637 MQB196637:MQD196637 MZX196637:MZZ196637 NJT196637:NJV196637 NTP196637:NTR196637 ODL196637:ODN196637 ONH196637:ONJ196637 OXD196637:OXF196637 PGZ196637:PHB196637 PQV196637:PQX196637 QAR196637:QAT196637 QKN196637:QKP196637 QUJ196637:QUL196637 REF196637:REH196637 ROB196637:ROD196637 RXX196637:RXZ196637 SHT196637:SHV196637 SRP196637:SRR196637 TBL196637:TBN196637 TLH196637:TLJ196637 TVD196637:TVF196637 UEZ196637:UFB196637 UOV196637:UOX196637 UYR196637:UYT196637 VIN196637:VIP196637 VSJ196637:VSL196637 WCF196637:WCH196637 WMB196637:WMD196637 WVX196637:WVZ196637 P262173:R262173 JL262173:JN262173 TH262173:TJ262173 ADD262173:ADF262173 AMZ262173:ANB262173 AWV262173:AWX262173 BGR262173:BGT262173 BQN262173:BQP262173 CAJ262173:CAL262173 CKF262173:CKH262173 CUB262173:CUD262173 DDX262173:DDZ262173 DNT262173:DNV262173 DXP262173:DXR262173 EHL262173:EHN262173 ERH262173:ERJ262173 FBD262173:FBF262173 FKZ262173:FLB262173 FUV262173:FUX262173 GER262173:GET262173 GON262173:GOP262173 GYJ262173:GYL262173 HIF262173:HIH262173 HSB262173:HSD262173 IBX262173:IBZ262173 ILT262173:ILV262173 IVP262173:IVR262173 JFL262173:JFN262173 JPH262173:JPJ262173 JZD262173:JZF262173 KIZ262173:KJB262173 KSV262173:KSX262173 LCR262173:LCT262173 LMN262173:LMP262173 LWJ262173:LWL262173 MGF262173:MGH262173 MQB262173:MQD262173 MZX262173:MZZ262173 NJT262173:NJV262173 NTP262173:NTR262173 ODL262173:ODN262173 ONH262173:ONJ262173 OXD262173:OXF262173 PGZ262173:PHB262173 PQV262173:PQX262173 QAR262173:QAT262173 QKN262173:QKP262173 QUJ262173:QUL262173 REF262173:REH262173 ROB262173:ROD262173 RXX262173:RXZ262173 SHT262173:SHV262173 SRP262173:SRR262173 TBL262173:TBN262173 TLH262173:TLJ262173 TVD262173:TVF262173 UEZ262173:UFB262173 UOV262173:UOX262173 UYR262173:UYT262173 VIN262173:VIP262173 VSJ262173:VSL262173 WCF262173:WCH262173 WMB262173:WMD262173 WVX262173:WVZ262173 P327709:R327709 JL327709:JN327709 TH327709:TJ327709 ADD327709:ADF327709 AMZ327709:ANB327709 AWV327709:AWX327709 BGR327709:BGT327709 BQN327709:BQP327709 CAJ327709:CAL327709 CKF327709:CKH327709 CUB327709:CUD327709 DDX327709:DDZ327709 DNT327709:DNV327709 DXP327709:DXR327709 EHL327709:EHN327709 ERH327709:ERJ327709 FBD327709:FBF327709 FKZ327709:FLB327709 FUV327709:FUX327709 GER327709:GET327709 GON327709:GOP327709 GYJ327709:GYL327709 HIF327709:HIH327709 HSB327709:HSD327709 IBX327709:IBZ327709 ILT327709:ILV327709 IVP327709:IVR327709 JFL327709:JFN327709 JPH327709:JPJ327709 JZD327709:JZF327709 KIZ327709:KJB327709 KSV327709:KSX327709 LCR327709:LCT327709 LMN327709:LMP327709 LWJ327709:LWL327709 MGF327709:MGH327709 MQB327709:MQD327709 MZX327709:MZZ327709 NJT327709:NJV327709 NTP327709:NTR327709 ODL327709:ODN327709 ONH327709:ONJ327709 OXD327709:OXF327709 PGZ327709:PHB327709 PQV327709:PQX327709 QAR327709:QAT327709 QKN327709:QKP327709 QUJ327709:QUL327709 REF327709:REH327709 ROB327709:ROD327709 RXX327709:RXZ327709 SHT327709:SHV327709 SRP327709:SRR327709 TBL327709:TBN327709 TLH327709:TLJ327709 TVD327709:TVF327709 UEZ327709:UFB327709 UOV327709:UOX327709 UYR327709:UYT327709 VIN327709:VIP327709 VSJ327709:VSL327709 WCF327709:WCH327709 WMB327709:WMD327709 WVX327709:WVZ327709 P393245:R393245 JL393245:JN393245 TH393245:TJ393245 ADD393245:ADF393245 AMZ393245:ANB393245 AWV393245:AWX393245 BGR393245:BGT393245 BQN393245:BQP393245 CAJ393245:CAL393245 CKF393245:CKH393245 CUB393245:CUD393245 DDX393245:DDZ393245 DNT393245:DNV393245 DXP393245:DXR393245 EHL393245:EHN393245 ERH393245:ERJ393245 FBD393245:FBF393245 FKZ393245:FLB393245 FUV393245:FUX393245 GER393245:GET393245 GON393245:GOP393245 GYJ393245:GYL393245 HIF393245:HIH393245 HSB393245:HSD393245 IBX393245:IBZ393245 ILT393245:ILV393245 IVP393245:IVR393245 JFL393245:JFN393245 JPH393245:JPJ393245 JZD393245:JZF393245 KIZ393245:KJB393245 KSV393245:KSX393245 LCR393245:LCT393245 LMN393245:LMP393245 LWJ393245:LWL393245 MGF393245:MGH393245 MQB393245:MQD393245 MZX393245:MZZ393245 NJT393245:NJV393245 NTP393245:NTR393245 ODL393245:ODN393245 ONH393245:ONJ393245 OXD393245:OXF393245 PGZ393245:PHB393245 PQV393245:PQX393245 QAR393245:QAT393245 QKN393245:QKP393245 QUJ393245:QUL393245 REF393245:REH393245 ROB393245:ROD393245 RXX393245:RXZ393245 SHT393245:SHV393245 SRP393245:SRR393245 TBL393245:TBN393245 TLH393245:TLJ393245 TVD393245:TVF393245 UEZ393245:UFB393245 UOV393245:UOX393245 UYR393245:UYT393245 VIN393245:VIP393245 VSJ393245:VSL393245 WCF393245:WCH393245 WMB393245:WMD393245 WVX393245:WVZ393245 P458781:R458781 JL458781:JN458781 TH458781:TJ458781 ADD458781:ADF458781 AMZ458781:ANB458781 AWV458781:AWX458781 BGR458781:BGT458781 BQN458781:BQP458781 CAJ458781:CAL458781 CKF458781:CKH458781 CUB458781:CUD458781 DDX458781:DDZ458781 DNT458781:DNV458781 DXP458781:DXR458781 EHL458781:EHN458781 ERH458781:ERJ458781 FBD458781:FBF458781 FKZ458781:FLB458781 FUV458781:FUX458781 GER458781:GET458781 GON458781:GOP458781 GYJ458781:GYL458781 HIF458781:HIH458781 HSB458781:HSD458781 IBX458781:IBZ458781 ILT458781:ILV458781 IVP458781:IVR458781 JFL458781:JFN458781 JPH458781:JPJ458781 JZD458781:JZF458781 KIZ458781:KJB458781 KSV458781:KSX458781 LCR458781:LCT458781 LMN458781:LMP458781 LWJ458781:LWL458781 MGF458781:MGH458781 MQB458781:MQD458781 MZX458781:MZZ458781 NJT458781:NJV458781 NTP458781:NTR458781 ODL458781:ODN458781 ONH458781:ONJ458781 OXD458781:OXF458781 PGZ458781:PHB458781 PQV458781:PQX458781 QAR458781:QAT458781 QKN458781:QKP458781 QUJ458781:QUL458781 REF458781:REH458781 ROB458781:ROD458781 RXX458781:RXZ458781 SHT458781:SHV458781 SRP458781:SRR458781 TBL458781:TBN458781 TLH458781:TLJ458781 TVD458781:TVF458781 UEZ458781:UFB458781 UOV458781:UOX458781 UYR458781:UYT458781 VIN458781:VIP458781 VSJ458781:VSL458781 WCF458781:WCH458781 WMB458781:WMD458781 WVX458781:WVZ458781 P524317:R524317 JL524317:JN524317 TH524317:TJ524317 ADD524317:ADF524317 AMZ524317:ANB524317 AWV524317:AWX524317 BGR524317:BGT524317 BQN524317:BQP524317 CAJ524317:CAL524317 CKF524317:CKH524317 CUB524317:CUD524317 DDX524317:DDZ524317 DNT524317:DNV524317 DXP524317:DXR524317 EHL524317:EHN524317 ERH524317:ERJ524317 FBD524317:FBF524317 FKZ524317:FLB524317 FUV524317:FUX524317 GER524317:GET524317 GON524317:GOP524317 GYJ524317:GYL524317 HIF524317:HIH524317 HSB524317:HSD524317 IBX524317:IBZ524317 ILT524317:ILV524317 IVP524317:IVR524317 JFL524317:JFN524317 JPH524317:JPJ524317 JZD524317:JZF524317 KIZ524317:KJB524317 KSV524317:KSX524317 LCR524317:LCT524317 LMN524317:LMP524317 LWJ524317:LWL524317 MGF524317:MGH524317 MQB524317:MQD524317 MZX524317:MZZ524317 NJT524317:NJV524317 NTP524317:NTR524317 ODL524317:ODN524317 ONH524317:ONJ524317 OXD524317:OXF524317 PGZ524317:PHB524317 PQV524317:PQX524317 QAR524317:QAT524317 QKN524317:QKP524317 QUJ524317:QUL524317 REF524317:REH524317 ROB524317:ROD524317 RXX524317:RXZ524317 SHT524317:SHV524317 SRP524317:SRR524317 TBL524317:TBN524317 TLH524317:TLJ524317 TVD524317:TVF524317 UEZ524317:UFB524317 UOV524317:UOX524317 UYR524317:UYT524317 VIN524317:VIP524317 VSJ524317:VSL524317 WCF524317:WCH524317 WMB524317:WMD524317 WVX524317:WVZ524317 P589853:R589853 JL589853:JN589853 TH589853:TJ589853 ADD589853:ADF589853 AMZ589853:ANB589853 AWV589853:AWX589853 BGR589853:BGT589853 BQN589853:BQP589853 CAJ589853:CAL589853 CKF589853:CKH589853 CUB589853:CUD589853 DDX589853:DDZ589853 DNT589853:DNV589853 DXP589853:DXR589853 EHL589853:EHN589853 ERH589853:ERJ589853 FBD589853:FBF589853 FKZ589853:FLB589853 FUV589853:FUX589853 GER589853:GET589853 GON589853:GOP589853 GYJ589853:GYL589853 HIF589853:HIH589853 HSB589853:HSD589853 IBX589853:IBZ589853 ILT589853:ILV589853 IVP589853:IVR589853 JFL589853:JFN589853 JPH589853:JPJ589853 JZD589853:JZF589853 KIZ589853:KJB589853 KSV589853:KSX589853 LCR589853:LCT589853 LMN589853:LMP589853 LWJ589853:LWL589853 MGF589853:MGH589853 MQB589853:MQD589853 MZX589853:MZZ589853 NJT589853:NJV589853 NTP589853:NTR589853 ODL589853:ODN589853 ONH589853:ONJ589853 OXD589853:OXF589853 PGZ589853:PHB589853 PQV589853:PQX589853 QAR589853:QAT589853 QKN589853:QKP589853 QUJ589853:QUL589853 REF589853:REH589853 ROB589853:ROD589853 RXX589853:RXZ589853 SHT589853:SHV589853 SRP589853:SRR589853 TBL589853:TBN589853 TLH589853:TLJ589853 TVD589853:TVF589853 UEZ589853:UFB589853 UOV589853:UOX589853 UYR589853:UYT589853 VIN589853:VIP589853 VSJ589853:VSL589853 WCF589853:WCH589853 WMB589853:WMD589853 WVX589853:WVZ589853 P655389:R655389 JL655389:JN655389 TH655389:TJ655389 ADD655389:ADF655389 AMZ655389:ANB655389 AWV655389:AWX655389 BGR655389:BGT655389 BQN655389:BQP655389 CAJ655389:CAL655389 CKF655389:CKH655389 CUB655389:CUD655389 DDX655389:DDZ655389 DNT655389:DNV655389 DXP655389:DXR655389 EHL655389:EHN655389 ERH655389:ERJ655389 FBD655389:FBF655389 FKZ655389:FLB655389 FUV655389:FUX655389 GER655389:GET655389 GON655389:GOP655389 GYJ655389:GYL655389 HIF655389:HIH655389 HSB655389:HSD655389 IBX655389:IBZ655389 ILT655389:ILV655389 IVP655389:IVR655389 JFL655389:JFN655389 JPH655389:JPJ655389 JZD655389:JZF655389 KIZ655389:KJB655389 KSV655389:KSX655389 LCR655389:LCT655389 LMN655389:LMP655389 LWJ655389:LWL655389 MGF655389:MGH655389 MQB655389:MQD655389 MZX655389:MZZ655389 NJT655389:NJV655389 NTP655389:NTR655389 ODL655389:ODN655389 ONH655389:ONJ655389 OXD655389:OXF655389 PGZ655389:PHB655389 PQV655389:PQX655389 QAR655389:QAT655389 QKN655389:QKP655389 QUJ655389:QUL655389 REF655389:REH655389 ROB655389:ROD655389 RXX655389:RXZ655389 SHT655389:SHV655389 SRP655389:SRR655389 TBL655389:TBN655389 TLH655389:TLJ655389 TVD655389:TVF655389 UEZ655389:UFB655389 UOV655389:UOX655389 UYR655389:UYT655389 VIN655389:VIP655389 VSJ655389:VSL655389 WCF655389:WCH655389 WMB655389:WMD655389 WVX655389:WVZ655389 P720925:R720925 JL720925:JN720925 TH720925:TJ720925 ADD720925:ADF720925 AMZ720925:ANB720925 AWV720925:AWX720925 BGR720925:BGT720925 BQN720925:BQP720925 CAJ720925:CAL720925 CKF720925:CKH720925 CUB720925:CUD720925 DDX720925:DDZ720925 DNT720925:DNV720925 DXP720925:DXR720925 EHL720925:EHN720925 ERH720925:ERJ720925 FBD720925:FBF720925 FKZ720925:FLB720925 FUV720925:FUX720925 GER720925:GET720925 GON720925:GOP720925 GYJ720925:GYL720925 HIF720925:HIH720925 HSB720925:HSD720925 IBX720925:IBZ720925 ILT720925:ILV720925 IVP720925:IVR720925 JFL720925:JFN720925 JPH720925:JPJ720925 JZD720925:JZF720925 KIZ720925:KJB720925 KSV720925:KSX720925 LCR720925:LCT720925 LMN720925:LMP720925 LWJ720925:LWL720925 MGF720925:MGH720925 MQB720925:MQD720925 MZX720925:MZZ720925 NJT720925:NJV720925 NTP720925:NTR720925 ODL720925:ODN720925 ONH720925:ONJ720925 OXD720925:OXF720925 PGZ720925:PHB720925 PQV720925:PQX720925 QAR720925:QAT720925 QKN720925:QKP720925 QUJ720925:QUL720925 REF720925:REH720925 ROB720925:ROD720925 RXX720925:RXZ720925 SHT720925:SHV720925 SRP720925:SRR720925 TBL720925:TBN720925 TLH720925:TLJ720925 TVD720925:TVF720925 UEZ720925:UFB720925 UOV720925:UOX720925 UYR720925:UYT720925 VIN720925:VIP720925 VSJ720925:VSL720925 WCF720925:WCH720925 WMB720925:WMD720925 WVX720925:WVZ720925 P786461:R786461 JL786461:JN786461 TH786461:TJ786461 ADD786461:ADF786461 AMZ786461:ANB786461 AWV786461:AWX786461 BGR786461:BGT786461 BQN786461:BQP786461 CAJ786461:CAL786461 CKF786461:CKH786461 CUB786461:CUD786461 DDX786461:DDZ786461 DNT786461:DNV786461 DXP786461:DXR786461 EHL786461:EHN786461 ERH786461:ERJ786461 FBD786461:FBF786461 FKZ786461:FLB786461 FUV786461:FUX786461 GER786461:GET786461 GON786461:GOP786461 GYJ786461:GYL786461 HIF786461:HIH786461 HSB786461:HSD786461 IBX786461:IBZ786461 ILT786461:ILV786461 IVP786461:IVR786461 JFL786461:JFN786461 JPH786461:JPJ786461 JZD786461:JZF786461 KIZ786461:KJB786461 KSV786461:KSX786461 LCR786461:LCT786461 LMN786461:LMP786461 LWJ786461:LWL786461 MGF786461:MGH786461 MQB786461:MQD786461 MZX786461:MZZ786461 NJT786461:NJV786461 NTP786461:NTR786461 ODL786461:ODN786461 ONH786461:ONJ786461 OXD786461:OXF786461 PGZ786461:PHB786461 PQV786461:PQX786461 QAR786461:QAT786461 QKN786461:QKP786461 QUJ786461:QUL786461 REF786461:REH786461 ROB786461:ROD786461 RXX786461:RXZ786461 SHT786461:SHV786461 SRP786461:SRR786461 TBL786461:TBN786461 TLH786461:TLJ786461 TVD786461:TVF786461 UEZ786461:UFB786461 UOV786461:UOX786461 UYR786461:UYT786461 VIN786461:VIP786461 VSJ786461:VSL786461 WCF786461:WCH786461 WMB786461:WMD786461 WVX786461:WVZ786461 P851997:R851997 JL851997:JN851997 TH851997:TJ851997 ADD851997:ADF851997 AMZ851997:ANB851997 AWV851997:AWX851997 BGR851997:BGT851997 BQN851997:BQP851997 CAJ851997:CAL851997 CKF851997:CKH851997 CUB851997:CUD851997 DDX851997:DDZ851997 DNT851997:DNV851997 DXP851997:DXR851997 EHL851997:EHN851997 ERH851997:ERJ851997 FBD851997:FBF851997 FKZ851997:FLB851997 FUV851997:FUX851997 GER851997:GET851997 GON851997:GOP851997 GYJ851997:GYL851997 HIF851997:HIH851997 HSB851997:HSD851997 IBX851997:IBZ851997 ILT851997:ILV851997 IVP851997:IVR851997 JFL851997:JFN851997 JPH851997:JPJ851997 JZD851997:JZF851997 KIZ851997:KJB851997 KSV851997:KSX851997 LCR851997:LCT851997 LMN851997:LMP851997 LWJ851997:LWL851997 MGF851997:MGH851997 MQB851997:MQD851997 MZX851997:MZZ851997 NJT851997:NJV851997 NTP851997:NTR851997 ODL851997:ODN851997 ONH851997:ONJ851997 OXD851997:OXF851997 PGZ851997:PHB851997 PQV851997:PQX851997 QAR851997:QAT851997 QKN851997:QKP851997 QUJ851997:QUL851997 REF851997:REH851997 ROB851997:ROD851997 RXX851997:RXZ851997 SHT851997:SHV851997 SRP851997:SRR851997 TBL851997:TBN851997 TLH851997:TLJ851997 TVD851997:TVF851997 UEZ851997:UFB851997 UOV851997:UOX851997 UYR851997:UYT851997 VIN851997:VIP851997 VSJ851997:VSL851997 WCF851997:WCH851997 WMB851997:WMD851997 WVX851997:WVZ851997 P917533:R917533 JL917533:JN917533 TH917533:TJ917533 ADD917533:ADF917533 AMZ917533:ANB917533 AWV917533:AWX917533 BGR917533:BGT917533 BQN917533:BQP917533 CAJ917533:CAL917533 CKF917533:CKH917533 CUB917533:CUD917533 DDX917533:DDZ917533 DNT917533:DNV917533 DXP917533:DXR917533 EHL917533:EHN917533 ERH917533:ERJ917533 FBD917533:FBF917533 FKZ917533:FLB917533 FUV917533:FUX917533 GER917533:GET917533 GON917533:GOP917533 GYJ917533:GYL917533 HIF917533:HIH917533 HSB917533:HSD917533 IBX917533:IBZ917533 ILT917533:ILV917533 IVP917533:IVR917533 JFL917533:JFN917533 JPH917533:JPJ917533 JZD917533:JZF917533 KIZ917533:KJB917533 KSV917533:KSX917533 LCR917533:LCT917533 LMN917533:LMP917533 LWJ917533:LWL917533 MGF917533:MGH917533 MQB917533:MQD917533 MZX917533:MZZ917533 NJT917533:NJV917533 NTP917533:NTR917533 ODL917533:ODN917533 ONH917533:ONJ917533 OXD917533:OXF917533 PGZ917533:PHB917533 PQV917533:PQX917533 QAR917533:QAT917533 QKN917533:QKP917533 QUJ917533:QUL917533 REF917533:REH917533 ROB917533:ROD917533 RXX917533:RXZ917533 SHT917533:SHV917533 SRP917533:SRR917533 TBL917533:TBN917533 TLH917533:TLJ917533 TVD917533:TVF917533 UEZ917533:UFB917533 UOV917533:UOX917533 UYR917533:UYT917533 VIN917533:VIP917533 VSJ917533:VSL917533 WCF917533:WCH917533 WMB917533:WMD917533 WVX917533:WVZ917533 P983069:R983069 JL983069:JN983069 TH983069:TJ983069 ADD983069:ADF983069 AMZ983069:ANB983069 AWV983069:AWX983069 BGR983069:BGT983069 BQN983069:BQP983069 CAJ983069:CAL983069 CKF983069:CKH983069 CUB983069:CUD983069 DDX983069:DDZ983069 DNT983069:DNV983069 DXP983069:DXR983069 EHL983069:EHN983069 ERH983069:ERJ983069 FBD983069:FBF983069 FKZ983069:FLB983069 FUV983069:FUX983069 GER983069:GET983069 GON983069:GOP983069 GYJ983069:GYL983069 HIF983069:HIH983069 HSB983069:HSD983069 IBX983069:IBZ983069 ILT983069:ILV983069 IVP983069:IVR983069 JFL983069:JFN983069 JPH983069:JPJ983069 JZD983069:JZF983069 KIZ983069:KJB983069 KSV983069:KSX983069 LCR983069:LCT983069 LMN983069:LMP983069 LWJ983069:LWL983069 MGF983069:MGH983069 MQB983069:MQD983069 MZX983069:MZZ983069 NJT983069:NJV983069 NTP983069:NTR983069 ODL983069:ODN983069 ONH983069:ONJ983069 OXD983069:OXF983069 PGZ983069:PHB983069 PQV983069:PQX983069 QAR983069:QAT983069 QKN983069:QKP983069 QUJ983069:QUL983069 REF983069:REH983069 ROB983069:ROD983069 RXX983069:RXZ983069 SHT983069:SHV983069 SRP983069:SRR983069 TBL983069:TBN983069 TLH983069:TLJ983069 TVD983069:TVF983069 UEZ983069:UFB983069 UOV983069:UOX983069 UYR983069:UYT983069 VIN983069:VIP983069 VSJ983069:VSL983069 WCF983069:WCH983069 WMB983069:WMD983069 WVX983069:WVZ983069">
      <formula1>3</formula1>
    </dataValidation>
    <dataValidation type="textLength" imeMode="disabled" operator="equal" allowBlank="1" showInputMessage="1" showErrorMessage="1" errorTitle="入力した値に誤りがあります" error="4桁で入力してください。" sqref="R65538:U65538 JN65538:JQ65538 TJ65538:TM65538 ADF65538:ADI65538 ANB65538:ANE65538 AWX65538:AXA65538 BGT65538:BGW65538 BQP65538:BQS65538 CAL65538:CAO65538 CKH65538:CKK65538 CUD65538:CUG65538 DDZ65538:DEC65538 DNV65538:DNY65538 DXR65538:DXU65538 EHN65538:EHQ65538 ERJ65538:ERM65538 FBF65538:FBI65538 FLB65538:FLE65538 FUX65538:FVA65538 GET65538:GEW65538 GOP65538:GOS65538 GYL65538:GYO65538 HIH65538:HIK65538 HSD65538:HSG65538 IBZ65538:ICC65538 ILV65538:ILY65538 IVR65538:IVU65538 JFN65538:JFQ65538 JPJ65538:JPM65538 JZF65538:JZI65538 KJB65538:KJE65538 KSX65538:KTA65538 LCT65538:LCW65538 LMP65538:LMS65538 LWL65538:LWO65538 MGH65538:MGK65538 MQD65538:MQG65538 MZZ65538:NAC65538 NJV65538:NJY65538 NTR65538:NTU65538 ODN65538:ODQ65538 ONJ65538:ONM65538 OXF65538:OXI65538 PHB65538:PHE65538 PQX65538:PRA65538 QAT65538:QAW65538 QKP65538:QKS65538 QUL65538:QUO65538 REH65538:REK65538 ROD65538:ROG65538 RXZ65538:RYC65538 SHV65538:SHY65538 SRR65538:SRU65538 TBN65538:TBQ65538 TLJ65538:TLM65538 TVF65538:TVI65538 UFB65538:UFE65538 UOX65538:UPA65538 UYT65538:UYW65538 VIP65538:VIS65538 VSL65538:VSO65538 WCH65538:WCK65538 WMD65538:WMG65538 WVZ65538:WWC65538 R131074:U131074 JN131074:JQ131074 TJ131074:TM131074 ADF131074:ADI131074 ANB131074:ANE131074 AWX131074:AXA131074 BGT131074:BGW131074 BQP131074:BQS131074 CAL131074:CAO131074 CKH131074:CKK131074 CUD131074:CUG131074 DDZ131074:DEC131074 DNV131074:DNY131074 DXR131074:DXU131074 EHN131074:EHQ131074 ERJ131074:ERM131074 FBF131074:FBI131074 FLB131074:FLE131074 FUX131074:FVA131074 GET131074:GEW131074 GOP131074:GOS131074 GYL131074:GYO131074 HIH131074:HIK131074 HSD131074:HSG131074 IBZ131074:ICC131074 ILV131074:ILY131074 IVR131074:IVU131074 JFN131074:JFQ131074 JPJ131074:JPM131074 JZF131074:JZI131074 KJB131074:KJE131074 KSX131074:KTA131074 LCT131074:LCW131074 LMP131074:LMS131074 LWL131074:LWO131074 MGH131074:MGK131074 MQD131074:MQG131074 MZZ131074:NAC131074 NJV131074:NJY131074 NTR131074:NTU131074 ODN131074:ODQ131074 ONJ131074:ONM131074 OXF131074:OXI131074 PHB131074:PHE131074 PQX131074:PRA131074 QAT131074:QAW131074 QKP131074:QKS131074 QUL131074:QUO131074 REH131074:REK131074 ROD131074:ROG131074 RXZ131074:RYC131074 SHV131074:SHY131074 SRR131074:SRU131074 TBN131074:TBQ131074 TLJ131074:TLM131074 TVF131074:TVI131074 UFB131074:UFE131074 UOX131074:UPA131074 UYT131074:UYW131074 VIP131074:VIS131074 VSL131074:VSO131074 WCH131074:WCK131074 WMD131074:WMG131074 WVZ131074:WWC131074 R196610:U196610 JN196610:JQ196610 TJ196610:TM196610 ADF196610:ADI196610 ANB196610:ANE196610 AWX196610:AXA196610 BGT196610:BGW196610 BQP196610:BQS196610 CAL196610:CAO196610 CKH196610:CKK196610 CUD196610:CUG196610 DDZ196610:DEC196610 DNV196610:DNY196610 DXR196610:DXU196610 EHN196610:EHQ196610 ERJ196610:ERM196610 FBF196610:FBI196610 FLB196610:FLE196610 FUX196610:FVA196610 GET196610:GEW196610 GOP196610:GOS196610 GYL196610:GYO196610 HIH196610:HIK196610 HSD196610:HSG196610 IBZ196610:ICC196610 ILV196610:ILY196610 IVR196610:IVU196610 JFN196610:JFQ196610 JPJ196610:JPM196610 JZF196610:JZI196610 KJB196610:KJE196610 KSX196610:KTA196610 LCT196610:LCW196610 LMP196610:LMS196610 LWL196610:LWO196610 MGH196610:MGK196610 MQD196610:MQG196610 MZZ196610:NAC196610 NJV196610:NJY196610 NTR196610:NTU196610 ODN196610:ODQ196610 ONJ196610:ONM196610 OXF196610:OXI196610 PHB196610:PHE196610 PQX196610:PRA196610 QAT196610:QAW196610 QKP196610:QKS196610 QUL196610:QUO196610 REH196610:REK196610 ROD196610:ROG196610 RXZ196610:RYC196610 SHV196610:SHY196610 SRR196610:SRU196610 TBN196610:TBQ196610 TLJ196610:TLM196610 TVF196610:TVI196610 UFB196610:UFE196610 UOX196610:UPA196610 UYT196610:UYW196610 VIP196610:VIS196610 VSL196610:VSO196610 WCH196610:WCK196610 WMD196610:WMG196610 WVZ196610:WWC196610 R262146:U262146 JN262146:JQ262146 TJ262146:TM262146 ADF262146:ADI262146 ANB262146:ANE262146 AWX262146:AXA262146 BGT262146:BGW262146 BQP262146:BQS262146 CAL262146:CAO262146 CKH262146:CKK262146 CUD262146:CUG262146 DDZ262146:DEC262146 DNV262146:DNY262146 DXR262146:DXU262146 EHN262146:EHQ262146 ERJ262146:ERM262146 FBF262146:FBI262146 FLB262146:FLE262146 FUX262146:FVA262146 GET262146:GEW262146 GOP262146:GOS262146 GYL262146:GYO262146 HIH262146:HIK262146 HSD262146:HSG262146 IBZ262146:ICC262146 ILV262146:ILY262146 IVR262146:IVU262146 JFN262146:JFQ262146 JPJ262146:JPM262146 JZF262146:JZI262146 KJB262146:KJE262146 KSX262146:KTA262146 LCT262146:LCW262146 LMP262146:LMS262146 LWL262146:LWO262146 MGH262146:MGK262146 MQD262146:MQG262146 MZZ262146:NAC262146 NJV262146:NJY262146 NTR262146:NTU262146 ODN262146:ODQ262146 ONJ262146:ONM262146 OXF262146:OXI262146 PHB262146:PHE262146 PQX262146:PRA262146 QAT262146:QAW262146 QKP262146:QKS262146 QUL262146:QUO262146 REH262146:REK262146 ROD262146:ROG262146 RXZ262146:RYC262146 SHV262146:SHY262146 SRR262146:SRU262146 TBN262146:TBQ262146 TLJ262146:TLM262146 TVF262146:TVI262146 UFB262146:UFE262146 UOX262146:UPA262146 UYT262146:UYW262146 VIP262146:VIS262146 VSL262146:VSO262146 WCH262146:WCK262146 WMD262146:WMG262146 WVZ262146:WWC262146 R327682:U327682 JN327682:JQ327682 TJ327682:TM327682 ADF327682:ADI327682 ANB327682:ANE327682 AWX327682:AXA327682 BGT327682:BGW327682 BQP327682:BQS327682 CAL327682:CAO327682 CKH327682:CKK327682 CUD327682:CUG327682 DDZ327682:DEC327682 DNV327682:DNY327682 DXR327682:DXU327682 EHN327682:EHQ327682 ERJ327682:ERM327682 FBF327682:FBI327682 FLB327682:FLE327682 FUX327682:FVA327682 GET327682:GEW327682 GOP327682:GOS327682 GYL327682:GYO327682 HIH327682:HIK327682 HSD327682:HSG327682 IBZ327682:ICC327682 ILV327682:ILY327682 IVR327682:IVU327682 JFN327682:JFQ327682 JPJ327682:JPM327682 JZF327682:JZI327682 KJB327682:KJE327682 KSX327682:KTA327682 LCT327682:LCW327682 LMP327682:LMS327682 LWL327682:LWO327682 MGH327682:MGK327682 MQD327682:MQG327682 MZZ327682:NAC327682 NJV327682:NJY327682 NTR327682:NTU327682 ODN327682:ODQ327682 ONJ327682:ONM327682 OXF327682:OXI327682 PHB327682:PHE327682 PQX327682:PRA327682 QAT327682:QAW327682 QKP327682:QKS327682 QUL327682:QUO327682 REH327682:REK327682 ROD327682:ROG327682 RXZ327682:RYC327682 SHV327682:SHY327682 SRR327682:SRU327682 TBN327682:TBQ327682 TLJ327682:TLM327682 TVF327682:TVI327682 UFB327682:UFE327682 UOX327682:UPA327682 UYT327682:UYW327682 VIP327682:VIS327682 VSL327682:VSO327682 WCH327682:WCK327682 WMD327682:WMG327682 WVZ327682:WWC327682 R393218:U393218 JN393218:JQ393218 TJ393218:TM393218 ADF393218:ADI393218 ANB393218:ANE393218 AWX393218:AXA393218 BGT393218:BGW393218 BQP393218:BQS393218 CAL393218:CAO393218 CKH393218:CKK393218 CUD393218:CUG393218 DDZ393218:DEC393218 DNV393218:DNY393218 DXR393218:DXU393218 EHN393218:EHQ393218 ERJ393218:ERM393218 FBF393218:FBI393218 FLB393218:FLE393218 FUX393218:FVA393218 GET393218:GEW393218 GOP393218:GOS393218 GYL393218:GYO393218 HIH393218:HIK393218 HSD393218:HSG393218 IBZ393218:ICC393218 ILV393218:ILY393218 IVR393218:IVU393218 JFN393218:JFQ393218 JPJ393218:JPM393218 JZF393218:JZI393218 KJB393218:KJE393218 KSX393218:KTA393218 LCT393218:LCW393218 LMP393218:LMS393218 LWL393218:LWO393218 MGH393218:MGK393218 MQD393218:MQG393218 MZZ393218:NAC393218 NJV393218:NJY393218 NTR393218:NTU393218 ODN393218:ODQ393218 ONJ393218:ONM393218 OXF393218:OXI393218 PHB393218:PHE393218 PQX393218:PRA393218 QAT393218:QAW393218 QKP393218:QKS393218 QUL393218:QUO393218 REH393218:REK393218 ROD393218:ROG393218 RXZ393218:RYC393218 SHV393218:SHY393218 SRR393218:SRU393218 TBN393218:TBQ393218 TLJ393218:TLM393218 TVF393218:TVI393218 UFB393218:UFE393218 UOX393218:UPA393218 UYT393218:UYW393218 VIP393218:VIS393218 VSL393218:VSO393218 WCH393218:WCK393218 WMD393218:WMG393218 WVZ393218:WWC393218 R458754:U458754 JN458754:JQ458754 TJ458754:TM458754 ADF458754:ADI458754 ANB458754:ANE458754 AWX458754:AXA458754 BGT458754:BGW458754 BQP458754:BQS458754 CAL458754:CAO458754 CKH458754:CKK458754 CUD458754:CUG458754 DDZ458754:DEC458754 DNV458754:DNY458754 DXR458754:DXU458754 EHN458754:EHQ458754 ERJ458754:ERM458754 FBF458754:FBI458754 FLB458754:FLE458754 FUX458754:FVA458754 GET458754:GEW458754 GOP458754:GOS458754 GYL458754:GYO458754 HIH458754:HIK458754 HSD458754:HSG458754 IBZ458754:ICC458754 ILV458754:ILY458754 IVR458754:IVU458754 JFN458754:JFQ458754 JPJ458754:JPM458754 JZF458754:JZI458754 KJB458754:KJE458754 KSX458754:KTA458754 LCT458754:LCW458754 LMP458754:LMS458754 LWL458754:LWO458754 MGH458754:MGK458754 MQD458754:MQG458754 MZZ458754:NAC458754 NJV458754:NJY458754 NTR458754:NTU458754 ODN458754:ODQ458754 ONJ458754:ONM458754 OXF458754:OXI458754 PHB458754:PHE458754 PQX458754:PRA458754 QAT458754:QAW458754 QKP458754:QKS458754 QUL458754:QUO458754 REH458754:REK458754 ROD458754:ROG458754 RXZ458754:RYC458754 SHV458754:SHY458754 SRR458754:SRU458754 TBN458754:TBQ458754 TLJ458754:TLM458754 TVF458754:TVI458754 UFB458754:UFE458754 UOX458754:UPA458754 UYT458754:UYW458754 VIP458754:VIS458754 VSL458754:VSO458754 WCH458754:WCK458754 WMD458754:WMG458754 WVZ458754:WWC458754 R524290:U524290 JN524290:JQ524290 TJ524290:TM524290 ADF524290:ADI524290 ANB524290:ANE524290 AWX524290:AXA524290 BGT524290:BGW524290 BQP524290:BQS524290 CAL524290:CAO524290 CKH524290:CKK524290 CUD524290:CUG524290 DDZ524290:DEC524290 DNV524290:DNY524290 DXR524290:DXU524290 EHN524290:EHQ524290 ERJ524290:ERM524290 FBF524290:FBI524290 FLB524290:FLE524290 FUX524290:FVA524290 GET524290:GEW524290 GOP524290:GOS524290 GYL524290:GYO524290 HIH524290:HIK524290 HSD524290:HSG524290 IBZ524290:ICC524290 ILV524290:ILY524290 IVR524290:IVU524290 JFN524290:JFQ524290 JPJ524290:JPM524290 JZF524290:JZI524290 KJB524290:KJE524290 KSX524290:KTA524290 LCT524290:LCW524290 LMP524290:LMS524290 LWL524290:LWO524290 MGH524290:MGK524290 MQD524290:MQG524290 MZZ524290:NAC524290 NJV524290:NJY524290 NTR524290:NTU524290 ODN524290:ODQ524290 ONJ524290:ONM524290 OXF524290:OXI524290 PHB524290:PHE524290 PQX524290:PRA524290 QAT524290:QAW524290 QKP524290:QKS524290 QUL524290:QUO524290 REH524290:REK524290 ROD524290:ROG524290 RXZ524290:RYC524290 SHV524290:SHY524290 SRR524290:SRU524290 TBN524290:TBQ524290 TLJ524290:TLM524290 TVF524290:TVI524290 UFB524290:UFE524290 UOX524290:UPA524290 UYT524290:UYW524290 VIP524290:VIS524290 VSL524290:VSO524290 WCH524290:WCK524290 WMD524290:WMG524290 WVZ524290:WWC524290 R589826:U589826 JN589826:JQ589826 TJ589826:TM589826 ADF589826:ADI589826 ANB589826:ANE589826 AWX589826:AXA589826 BGT589826:BGW589826 BQP589826:BQS589826 CAL589826:CAO589826 CKH589826:CKK589826 CUD589826:CUG589826 DDZ589826:DEC589826 DNV589826:DNY589826 DXR589826:DXU589826 EHN589826:EHQ589826 ERJ589826:ERM589826 FBF589826:FBI589826 FLB589826:FLE589826 FUX589826:FVA589826 GET589826:GEW589826 GOP589826:GOS589826 GYL589826:GYO589826 HIH589826:HIK589826 HSD589826:HSG589826 IBZ589826:ICC589826 ILV589826:ILY589826 IVR589826:IVU589826 JFN589826:JFQ589826 JPJ589826:JPM589826 JZF589826:JZI589826 KJB589826:KJE589826 KSX589826:KTA589826 LCT589826:LCW589826 LMP589826:LMS589826 LWL589826:LWO589826 MGH589826:MGK589826 MQD589826:MQG589826 MZZ589826:NAC589826 NJV589826:NJY589826 NTR589826:NTU589826 ODN589826:ODQ589826 ONJ589826:ONM589826 OXF589826:OXI589826 PHB589826:PHE589826 PQX589826:PRA589826 QAT589826:QAW589826 QKP589826:QKS589826 QUL589826:QUO589826 REH589826:REK589826 ROD589826:ROG589826 RXZ589826:RYC589826 SHV589826:SHY589826 SRR589826:SRU589826 TBN589826:TBQ589826 TLJ589826:TLM589826 TVF589826:TVI589826 UFB589826:UFE589826 UOX589826:UPA589826 UYT589826:UYW589826 VIP589826:VIS589826 VSL589826:VSO589826 WCH589826:WCK589826 WMD589826:WMG589826 WVZ589826:WWC589826 R655362:U655362 JN655362:JQ655362 TJ655362:TM655362 ADF655362:ADI655362 ANB655362:ANE655362 AWX655362:AXA655362 BGT655362:BGW655362 BQP655362:BQS655362 CAL655362:CAO655362 CKH655362:CKK655362 CUD655362:CUG655362 DDZ655362:DEC655362 DNV655362:DNY655362 DXR655362:DXU655362 EHN655362:EHQ655362 ERJ655362:ERM655362 FBF655362:FBI655362 FLB655362:FLE655362 FUX655362:FVA655362 GET655362:GEW655362 GOP655362:GOS655362 GYL655362:GYO655362 HIH655362:HIK655362 HSD655362:HSG655362 IBZ655362:ICC655362 ILV655362:ILY655362 IVR655362:IVU655362 JFN655362:JFQ655362 JPJ655362:JPM655362 JZF655362:JZI655362 KJB655362:KJE655362 KSX655362:KTA655362 LCT655362:LCW655362 LMP655362:LMS655362 LWL655362:LWO655362 MGH655362:MGK655362 MQD655362:MQG655362 MZZ655362:NAC655362 NJV655362:NJY655362 NTR655362:NTU655362 ODN655362:ODQ655362 ONJ655362:ONM655362 OXF655362:OXI655362 PHB655362:PHE655362 PQX655362:PRA655362 QAT655362:QAW655362 QKP655362:QKS655362 QUL655362:QUO655362 REH655362:REK655362 ROD655362:ROG655362 RXZ655362:RYC655362 SHV655362:SHY655362 SRR655362:SRU655362 TBN655362:TBQ655362 TLJ655362:TLM655362 TVF655362:TVI655362 UFB655362:UFE655362 UOX655362:UPA655362 UYT655362:UYW655362 VIP655362:VIS655362 VSL655362:VSO655362 WCH655362:WCK655362 WMD655362:WMG655362 WVZ655362:WWC655362 R720898:U720898 JN720898:JQ720898 TJ720898:TM720898 ADF720898:ADI720898 ANB720898:ANE720898 AWX720898:AXA720898 BGT720898:BGW720898 BQP720898:BQS720898 CAL720898:CAO720898 CKH720898:CKK720898 CUD720898:CUG720898 DDZ720898:DEC720898 DNV720898:DNY720898 DXR720898:DXU720898 EHN720898:EHQ720898 ERJ720898:ERM720898 FBF720898:FBI720898 FLB720898:FLE720898 FUX720898:FVA720898 GET720898:GEW720898 GOP720898:GOS720898 GYL720898:GYO720898 HIH720898:HIK720898 HSD720898:HSG720898 IBZ720898:ICC720898 ILV720898:ILY720898 IVR720898:IVU720898 JFN720898:JFQ720898 JPJ720898:JPM720898 JZF720898:JZI720898 KJB720898:KJE720898 KSX720898:KTA720898 LCT720898:LCW720898 LMP720898:LMS720898 LWL720898:LWO720898 MGH720898:MGK720898 MQD720898:MQG720898 MZZ720898:NAC720898 NJV720898:NJY720898 NTR720898:NTU720898 ODN720898:ODQ720898 ONJ720898:ONM720898 OXF720898:OXI720898 PHB720898:PHE720898 PQX720898:PRA720898 QAT720898:QAW720898 QKP720898:QKS720898 QUL720898:QUO720898 REH720898:REK720898 ROD720898:ROG720898 RXZ720898:RYC720898 SHV720898:SHY720898 SRR720898:SRU720898 TBN720898:TBQ720898 TLJ720898:TLM720898 TVF720898:TVI720898 UFB720898:UFE720898 UOX720898:UPA720898 UYT720898:UYW720898 VIP720898:VIS720898 VSL720898:VSO720898 WCH720898:WCK720898 WMD720898:WMG720898 WVZ720898:WWC720898 R786434:U786434 JN786434:JQ786434 TJ786434:TM786434 ADF786434:ADI786434 ANB786434:ANE786434 AWX786434:AXA786434 BGT786434:BGW786434 BQP786434:BQS786434 CAL786434:CAO786434 CKH786434:CKK786434 CUD786434:CUG786434 DDZ786434:DEC786434 DNV786434:DNY786434 DXR786434:DXU786434 EHN786434:EHQ786434 ERJ786434:ERM786434 FBF786434:FBI786434 FLB786434:FLE786434 FUX786434:FVA786434 GET786434:GEW786434 GOP786434:GOS786434 GYL786434:GYO786434 HIH786434:HIK786434 HSD786434:HSG786434 IBZ786434:ICC786434 ILV786434:ILY786434 IVR786434:IVU786434 JFN786434:JFQ786434 JPJ786434:JPM786434 JZF786434:JZI786434 KJB786434:KJE786434 KSX786434:KTA786434 LCT786434:LCW786434 LMP786434:LMS786434 LWL786434:LWO786434 MGH786434:MGK786434 MQD786434:MQG786434 MZZ786434:NAC786434 NJV786434:NJY786434 NTR786434:NTU786434 ODN786434:ODQ786434 ONJ786434:ONM786434 OXF786434:OXI786434 PHB786434:PHE786434 PQX786434:PRA786434 QAT786434:QAW786434 QKP786434:QKS786434 QUL786434:QUO786434 REH786434:REK786434 ROD786434:ROG786434 RXZ786434:RYC786434 SHV786434:SHY786434 SRR786434:SRU786434 TBN786434:TBQ786434 TLJ786434:TLM786434 TVF786434:TVI786434 UFB786434:UFE786434 UOX786434:UPA786434 UYT786434:UYW786434 VIP786434:VIS786434 VSL786434:VSO786434 WCH786434:WCK786434 WMD786434:WMG786434 WVZ786434:WWC786434 R851970:U851970 JN851970:JQ851970 TJ851970:TM851970 ADF851970:ADI851970 ANB851970:ANE851970 AWX851970:AXA851970 BGT851970:BGW851970 BQP851970:BQS851970 CAL851970:CAO851970 CKH851970:CKK851970 CUD851970:CUG851970 DDZ851970:DEC851970 DNV851970:DNY851970 DXR851970:DXU851970 EHN851970:EHQ851970 ERJ851970:ERM851970 FBF851970:FBI851970 FLB851970:FLE851970 FUX851970:FVA851970 GET851970:GEW851970 GOP851970:GOS851970 GYL851970:GYO851970 HIH851970:HIK851970 HSD851970:HSG851970 IBZ851970:ICC851970 ILV851970:ILY851970 IVR851970:IVU851970 JFN851970:JFQ851970 JPJ851970:JPM851970 JZF851970:JZI851970 KJB851970:KJE851970 KSX851970:KTA851970 LCT851970:LCW851970 LMP851970:LMS851970 LWL851970:LWO851970 MGH851970:MGK851970 MQD851970:MQG851970 MZZ851970:NAC851970 NJV851970:NJY851970 NTR851970:NTU851970 ODN851970:ODQ851970 ONJ851970:ONM851970 OXF851970:OXI851970 PHB851970:PHE851970 PQX851970:PRA851970 QAT851970:QAW851970 QKP851970:QKS851970 QUL851970:QUO851970 REH851970:REK851970 ROD851970:ROG851970 RXZ851970:RYC851970 SHV851970:SHY851970 SRR851970:SRU851970 TBN851970:TBQ851970 TLJ851970:TLM851970 TVF851970:TVI851970 UFB851970:UFE851970 UOX851970:UPA851970 UYT851970:UYW851970 VIP851970:VIS851970 VSL851970:VSO851970 WCH851970:WCK851970 WMD851970:WMG851970 WVZ851970:WWC851970 R917506:U917506 JN917506:JQ917506 TJ917506:TM917506 ADF917506:ADI917506 ANB917506:ANE917506 AWX917506:AXA917506 BGT917506:BGW917506 BQP917506:BQS917506 CAL917506:CAO917506 CKH917506:CKK917506 CUD917506:CUG917506 DDZ917506:DEC917506 DNV917506:DNY917506 DXR917506:DXU917506 EHN917506:EHQ917506 ERJ917506:ERM917506 FBF917506:FBI917506 FLB917506:FLE917506 FUX917506:FVA917506 GET917506:GEW917506 GOP917506:GOS917506 GYL917506:GYO917506 HIH917506:HIK917506 HSD917506:HSG917506 IBZ917506:ICC917506 ILV917506:ILY917506 IVR917506:IVU917506 JFN917506:JFQ917506 JPJ917506:JPM917506 JZF917506:JZI917506 KJB917506:KJE917506 KSX917506:KTA917506 LCT917506:LCW917506 LMP917506:LMS917506 LWL917506:LWO917506 MGH917506:MGK917506 MQD917506:MQG917506 MZZ917506:NAC917506 NJV917506:NJY917506 NTR917506:NTU917506 ODN917506:ODQ917506 ONJ917506:ONM917506 OXF917506:OXI917506 PHB917506:PHE917506 PQX917506:PRA917506 QAT917506:QAW917506 QKP917506:QKS917506 QUL917506:QUO917506 REH917506:REK917506 ROD917506:ROG917506 RXZ917506:RYC917506 SHV917506:SHY917506 SRR917506:SRU917506 TBN917506:TBQ917506 TLJ917506:TLM917506 TVF917506:TVI917506 UFB917506:UFE917506 UOX917506:UPA917506 UYT917506:UYW917506 VIP917506:VIS917506 VSL917506:VSO917506 WCH917506:WCK917506 WMD917506:WMG917506 WVZ917506:WWC917506 R983042:U983042 JN983042:JQ983042 TJ983042:TM983042 ADF983042:ADI983042 ANB983042:ANE983042 AWX983042:AXA983042 BGT983042:BGW983042 BQP983042:BQS983042 CAL983042:CAO983042 CKH983042:CKK983042 CUD983042:CUG983042 DDZ983042:DEC983042 DNV983042:DNY983042 DXR983042:DXU983042 EHN983042:EHQ983042 ERJ983042:ERM983042 FBF983042:FBI983042 FLB983042:FLE983042 FUX983042:FVA983042 GET983042:GEW983042 GOP983042:GOS983042 GYL983042:GYO983042 HIH983042:HIK983042 HSD983042:HSG983042 IBZ983042:ICC983042 ILV983042:ILY983042 IVR983042:IVU983042 JFN983042:JFQ983042 JPJ983042:JPM983042 JZF983042:JZI983042 KJB983042:KJE983042 KSX983042:KTA983042 LCT983042:LCW983042 LMP983042:LMS983042 LWL983042:LWO983042 MGH983042:MGK983042 MQD983042:MQG983042 MZZ983042:NAC983042 NJV983042:NJY983042 NTR983042:NTU983042 ODN983042:ODQ983042 ONJ983042:ONM983042 OXF983042:OXI983042 PHB983042:PHE983042 PQX983042:PRA983042 QAT983042:QAW983042 QKP983042:QKS983042 QUL983042:QUO983042 REH983042:REK983042 ROD983042:ROG983042 RXZ983042:RYC983042 SHV983042:SHY983042 SRR983042:SRU983042 TBN983042:TBQ983042 TLJ983042:TLM983042 TVF983042:TVI983042 UFB983042:UFE983042 UOX983042:UPA983042 UYT983042:UYW983042 VIP983042:VIS983042 VSL983042:VSO983042 WCH983042:WCK983042 WMD983042:WMG983042 WVZ983042:WWC983042 T65562:W65562 JP65562:JS65562 TL65562:TO65562 ADH65562:ADK65562 AND65562:ANG65562 AWZ65562:AXC65562 BGV65562:BGY65562 BQR65562:BQU65562 CAN65562:CAQ65562 CKJ65562:CKM65562 CUF65562:CUI65562 DEB65562:DEE65562 DNX65562:DOA65562 DXT65562:DXW65562 EHP65562:EHS65562 ERL65562:ERO65562 FBH65562:FBK65562 FLD65562:FLG65562 FUZ65562:FVC65562 GEV65562:GEY65562 GOR65562:GOU65562 GYN65562:GYQ65562 HIJ65562:HIM65562 HSF65562:HSI65562 ICB65562:ICE65562 ILX65562:IMA65562 IVT65562:IVW65562 JFP65562:JFS65562 JPL65562:JPO65562 JZH65562:JZK65562 KJD65562:KJG65562 KSZ65562:KTC65562 LCV65562:LCY65562 LMR65562:LMU65562 LWN65562:LWQ65562 MGJ65562:MGM65562 MQF65562:MQI65562 NAB65562:NAE65562 NJX65562:NKA65562 NTT65562:NTW65562 ODP65562:ODS65562 ONL65562:ONO65562 OXH65562:OXK65562 PHD65562:PHG65562 PQZ65562:PRC65562 QAV65562:QAY65562 QKR65562:QKU65562 QUN65562:QUQ65562 REJ65562:REM65562 ROF65562:ROI65562 RYB65562:RYE65562 SHX65562:SIA65562 SRT65562:SRW65562 TBP65562:TBS65562 TLL65562:TLO65562 TVH65562:TVK65562 UFD65562:UFG65562 UOZ65562:UPC65562 UYV65562:UYY65562 VIR65562:VIU65562 VSN65562:VSQ65562 WCJ65562:WCM65562 WMF65562:WMI65562 WWB65562:WWE65562 T131098:W131098 JP131098:JS131098 TL131098:TO131098 ADH131098:ADK131098 AND131098:ANG131098 AWZ131098:AXC131098 BGV131098:BGY131098 BQR131098:BQU131098 CAN131098:CAQ131098 CKJ131098:CKM131098 CUF131098:CUI131098 DEB131098:DEE131098 DNX131098:DOA131098 DXT131098:DXW131098 EHP131098:EHS131098 ERL131098:ERO131098 FBH131098:FBK131098 FLD131098:FLG131098 FUZ131098:FVC131098 GEV131098:GEY131098 GOR131098:GOU131098 GYN131098:GYQ131098 HIJ131098:HIM131098 HSF131098:HSI131098 ICB131098:ICE131098 ILX131098:IMA131098 IVT131098:IVW131098 JFP131098:JFS131098 JPL131098:JPO131098 JZH131098:JZK131098 KJD131098:KJG131098 KSZ131098:KTC131098 LCV131098:LCY131098 LMR131098:LMU131098 LWN131098:LWQ131098 MGJ131098:MGM131098 MQF131098:MQI131098 NAB131098:NAE131098 NJX131098:NKA131098 NTT131098:NTW131098 ODP131098:ODS131098 ONL131098:ONO131098 OXH131098:OXK131098 PHD131098:PHG131098 PQZ131098:PRC131098 QAV131098:QAY131098 QKR131098:QKU131098 QUN131098:QUQ131098 REJ131098:REM131098 ROF131098:ROI131098 RYB131098:RYE131098 SHX131098:SIA131098 SRT131098:SRW131098 TBP131098:TBS131098 TLL131098:TLO131098 TVH131098:TVK131098 UFD131098:UFG131098 UOZ131098:UPC131098 UYV131098:UYY131098 VIR131098:VIU131098 VSN131098:VSQ131098 WCJ131098:WCM131098 WMF131098:WMI131098 WWB131098:WWE131098 T196634:W196634 JP196634:JS196634 TL196634:TO196634 ADH196634:ADK196634 AND196634:ANG196634 AWZ196634:AXC196634 BGV196634:BGY196634 BQR196634:BQU196634 CAN196634:CAQ196634 CKJ196634:CKM196634 CUF196634:CUI196634 DEB196634:DEE196634 DNX196634:DOA196634 DXT196634:DXW196634 EHP196634:EHS196634 ERL196634:ERO196634 FBH196634:FBK196634 FLD196634:FLG196634 FUZ196634:FVC196634 GEV196634:GEY196634 GOR196634:GOU196634 GYN196634:GYQ196634 HIJ196634:HIM196634 HSF196634:HSI196634 ICB196634:ICE196634 ILX196634:IMA196634 IVT196634:IVW196634 JFP196634:JFS196634 JPL196634:JPO196634 JZH196634:JZK196634 KJD196634:KJG196634 KSZ196634:KTC196634 LCV196634:LCY196634 LMR196634:LMU196634 LWN196634:LWQ196634 MGJ196634:MGM196634 MQF196634:MQI196634 NAB196634:NAE196634 NJX196634:NKA196634 NTT196634:NTW196634 ODP196634:ODS196634 ONL196634:ONO196634 OXH196634:OXK196634 PHD196634:PHG196634 PQZ196634:PRC196634 QAV196634:QAY196634 QKR196634:QKU196634 QUN196634:QUQ196634 REJ196634:REM196634 ROF196634:ROI196634 RYB196634:RYE196634 SHX196634:SIA196634 SRT196634:SRW196634 TBP196634:TBS196634 TLL196634:TLO196634 TVH196634:TVK196634 UFD196634:UFG196634 UOZ196634:UPC196634 UYV196634:UYY196634 VIR196634:VIU196634 VSN196634:VSQ196634 WCJ196634:WCM196634 WMF196634:WMI196634 WWB196634:WWE196634 T262170:W262170 JP262170:JS262170 TL262170:TO262170 ADH262170:ADK262170 AND262170:ANG262170 AWZ262170:AXC262170 BGV262170:BGY262170 BQR262170:BQU262170 CAN262170:CAQ262170 CKJ262170:CKM262170 CUF262170:CUI262170 DEB262170:DEE262170 DNX262170:DOA262170 DXT262170:DXW262170 EHP262170:EHS262170 ERL262170:ERO262170 FBH262170:FBK262170 FLD262170:FLG262170 FUZ262170:FVC262170 GEV262170:GEY262170 GOR262170:GOU262170 GYN262170:GYQ262170 HIJ262170:HIM262170 HSF262170:HSI262170 ICB262170:ICE262170 ILX262170:IMA262170 IVT262170:IVW262170 JFP262170:JFS262170 JPL262170:JPO262170 JZH262170:JZK262170 KJD262170:KJG262170 KSZ262170:KTC262170 LCV262170:LCY262170 LMR262170:LMU262170 LWN262170:LWQ262170 MGJ262170:MGM262170 MQF262170:MQI262170 NAB262170:NAE262170 NJX262170:NKA262170 NTT262170:NTW262170 ODP262170:ODS262170 ONL262170:ONO262170 OXH262170:OXK262170 PHD262170:PHG262170 PQZ262170:PRC262170 QAV262170:QAY262170 QKR262170:QKU262170 QUN262170:QUQ262170 REJ262170:REM262170 ROF262170:ROI262170 RYB262170:RYE262170 SHX262170:SIA262170 SRT262170:SRW262170 TBP262170:TBS262170 TLL262170:TLO262170 TVH262170:TVK262170 UFD262170:UFG262170 UOZ262170:UPC262170 UYV262170:UYY262170 VIR262170:VIU262170 VSN262170:VSQ262170 WCJ262170:WCM262170 WMF262170:WMI262170 WWB262170:WWE262170 T327706:W327706 JP327706:JS327706 TL327706:TO327706 ADH327706:ADK327706 AND327706:ANG327706 AWZ327706:AXC327706 BGV327706:BGY327706 BQR327706:BQU327706 CAN327706:CAQ327706 CKJ327706:CKM327706 CUF327706:CUI327706 DEB327706:DEE327706 DNX327706:DOA327706 DXT327706:DXW327706 EHP327706:EHS327706 ERL327706:ERO327706 FBH327706:FBK327706 FLD327706:FLG327706 FUZ327706:FVC327706 GEV327706:GEY327706 GOR327706:GOU327706 GYN327706:GYQ327706 HIJ327706:HIM327706 HSF327706:HSI327706 ICB327706:ICE327706 ILX327706:IMA327706 IVT327706:IVW327706 JFP327706:JFS327706 JPL327706:JPO327706 JZH327706:JZK327706 KJD327706:KJG327706 KSZ327706:KTC327706 LCV327706:LCY327706 LMR327706:LMU327706 LWN327706:LWQ327706 MGJ327706:MGM327706 MQF327706:MQI327706 NAB327706:NAE327706 NJX327706:NKA327706 NTT327706:NTW327706 ODP327706:ODS327706 ONL327706:ONO327706 OXH327706:OXK327706 PHD327706:PHG327706 PQZ327706:PRC327706 QAV327706:QAY327706 QKR327706:QKU327706 QUN327706:QUQ327706 REJ327706:REM327706 ROF327706:ROI327706 RYB327706:RYE327706 SHX327706:SIA327706 SRT327706:SRW327706 TBP327706:TBS327706 TLL327706:TLO327706 TVH327706:TVK327706 UFD327706:UFG327706 UOZ327706:UPC327706 UYV327706:UYY327706 VIR327706:VIU327706 VSN327706:VSQ327706 WCJ327706:WCM327706 WMF327706:WMI327706 WWB327706:WWE327706 T393242:W393242 JP393242:JS393242 TL393242:TO393242 ADH393242:ADK393242 AND393242:ANG393242 AWZ393242:AXC393242 BGV393242:BGY393242 BQR393242:BQU393242 CAN393242:CAQ393242 CKJ393242:CKM393242 CUF393242:CUI393242 DEB393242:DEE393242 DNX393242:DOA393242 DXT393242:DXW393242 EHP393242:EHS393242 ERL393242:ERO393242 FBH393242:FBK393242 FLD393242:FLG393242 FUZ393242:FVC393242 GEV393242:GEY393242 GOR393242:GOU393242 GYN393242:GYQ393242 HIJ393242:HIM393242 HSF393242:HSI393242 ICB393242:ICE393242 ILX393242:IMA393242 IVT393242:IVW393242 JFP393242:JFS393242 JPL393242:JPO393242 JZH393242:JZK393242 KJD393242:KJG393242 KSZ393242:KTC393242 LCV393242:LCY393242 LMR393242:LMU393242 LWN393242:LWQ393242 MGJ393242:MGM393242 MQF393242:MQI393242 NAB393242:NAE393242 NJX393242:NKA393242 NTT393242:NTW393242 ODP393242:ODS393242 ONL393242:ONO393242 OXH393242:OXK393242 PHD393242:PHG393242 PQZ393242:PRC393242 QAV393242:QAY393242 QKR393242:QKU393242 QUN393242:QUQ393242 REJ393242:REM393242 ROF393242:ROI393242 RYB393242:RYE393242 SHX393242:SIA393242 SRT393242:SRW393242 TBP393242:TBS393242 TLL393242:TLO393242 TVH393242:TVK393242 UFD393242:UFG393242 UOZ393242:UPC393242 UYV393242:UYY393242 VIR393242:VIU393242 VSN393242:VSQ393242 WCJ393242:WCM393242 WMF393242:WMI393242 WWB393242:WWE393242 T458778:W458778 JP458778:JS458778 TL458778:TO458778 ADH458778:ADK458778 AND458778:ANG458778 AWZ458778:AXC458778 BGV458778:BGY458778 BQR458778:BQU458778 CAN458778:CAQ458778 CKJ458778:CKM458778 CUF458778:CUI458778 DEB458778:DEE458778 DNX458778:DOA458778 DXT458778:DXW458778 EHP458778:EHS458778 ERL458778:ERO458778 FBH458778:FBK458778 FLD458778:FLG458778 FUZ458778:FVC458778 GEV458778:GEY458778 GOR458778:GOU458778 GYN458778:GYQ458778 HIJ458778:HIM458778 HSF458778:HSI458778 ICB458778:ICE458778 ILX458778:IMA458778 IVT458778:IVW458778 JFP458778:JFS458778 JPL458778:JPO458778 JZH458778:JZK458778 KJD458778:KJG458778 KSZ458778:KTC458778 LCV458778:LCY458778 LMR458778:LMU458778 LWN458778:LWQ458778 MGJ458778:MGM458778 MQF458778:MQI458778 NAB458778:NAE458778 NJX458778:NKA458778 NTT458778:NTW458778 ODP458778:ODS458778 ONL458778:ONO458778 OXH458778:OXK458778 PHD458778:PHG458778 PQZ458778:PRC458778 QAV458778:QAY458778 QKR458778:QKU458778 QUN458778:QUQ458778 REJ458778:REM458778 ROF458778:ROI458778 RYB458778:RYE458778 SHX458778:SIA458778 SRT458778:SRW458778 TBP458778:TBS458778 TLL458778:TLO458778 TVH458778:TVK458778 UFD458778:UFG458778 UOZ458778:UPC458778 UYV458778:UYY458778 VIR458778:VIU458778 VSN458778:VSQ458778 WCJ458778:WCM458778 WMF458778:WMI458778 WWB458778:WWE458778 T524314:W524314 JP524314:JS524314 TL524314:TO524314 ADH524314:ADK524314 AND524314:ANG524314 AWZ524314:AXC524314 BGV524314:BGY524314 BQR524314:BQU524314 CAN524314:CAQ524314 CKJ524314:CKM524314 CUF524314:CUI524314 DEB524314:DEE524314 DNX524314:DOA524314 DXT524314:DXW524314 EHP524314:EHS524314 ERL524314:ERO524314 FBH524314:FBK524314 FLD524314:FLG524314 FUZ524314:FVC524314 GEV524314:GEY524314 GOR524314:GOU524314 GYN524314:GYQ524314 HIJ524314:HIM524314 HSF524314:HSI524314 ICB524314:ICE524314 ILX524314:IMA524314 IVT524314:IVW524314 JFP524314:JFS524314 JPL524314:JPO524314 JZH524314:JZK524314 KJD524314:KJG524314 KSZ524314:KTC524314 LCV524314:LCY524314 LMR524314:LMU524314 LWN524314:LWQ524314 MGJ524314:MGM524314 MQF524314:MQI524314 NAB524314:NAE524314 NJX524314:NKA524314 NTT524314:NTW524314 ODP524314:ODS524314 ONL524314:ONO524314 OXH524314:OXK524314 PHD524314:PHG524314 PQZ524314:PRC524314 QAV524314:QAY524314 QKR524314:QKU524314 QUN524314:QUQ524314 REJ524314:REM524314 ROF524314:ROI524314 RYB524314:RYE524314 SHX524314:SIA524314 SRT524314:SRW524314 TBP524314:TBS524314 TLL524314:TLO524314 TVH524314:TVK524314 UFD524314:UFG524314 UOZ524314:UPC524314 UYV524314:UYY524314 VIR524314:VIU524314 VSN524314:VSQ524314 WCJ524314:WCM524314 WMF524314:WMI524314 WWB524314:WWE524314 T589850:W589850 JP589850:JS589850 TL589850:TO589850 ADH589850:ADK589850 AND589850:ANG589850 AWZ589850:AXC589850 BGV589850:BGY589850 BQR589850:BQU589850 CAN589850:CAQ589850 CKJ589850:CKM589850 CUF589850:CUI589850 DEB589850:DEE589850 DNX589850:DOA589850 DXT589850:DXW589850 EHP589850:EHS589850 ERL589850:ERO589850 FBH589850:FBK589850 FLD589850:FLG589850 FUZ589850:FVC589850 GEV589850:GEY589850 GOR589850:GOU589850 GYN589850:GYQ589850 HIJ589850:HIM589850 HSF589850:HSI589850 ICB589850:ICE589850 ILX589850:IMA589850 IVT589850:IVW589850 JFP589850:JFS589850 JPL589850:JPO589850 JZH589850:JZK589850 KJD589850:KJG589850 KSZ589850:KTC589850 LCV589850:LCY589850 LMR589850:LMU589850 LWN589850:LWQ589850 MGJ589850:MGM589850 MQF589850:MQI589850 NAB589850:NAE589850 NJX589850:NKA589850 NTT589850:NTW589850 ODP589850:ODS589850 ONL589850:ONO589850 OXH589850:OXK589850 PHD589850:PHG589850 PQZ589850:PRC589850 QAV589850:QAY589850 QKR589850:QKU589850 QUN589850:QUQ589850 REJ589850:REM589850 ROF589850:ROI589850 RYB589850:RYE589850 SHX589850:SIA589850 SRT589850:SRW589850 TBP589850:TBS589850 TLL589850:TLO589850 TVH589850:TVK589850 UFD589850:UFG589850 UOZ589850:UPC589850 UYV589850:UYY589850 VIR589850:VIU589850 VSN589850:VSQ589850 WCJ589850:WCM589850 WMF589850:WMI589850 WWB589850:WWE589850 T655386:W655386 JP655386:JS655386 TL655386:TO655386 ADH655386:ADK655386 AND655386:ANG655386 AWZ655386:AXC655386 BGV655386:BGY655386 BQR655386:BQU655386 CAN655386:CAQ655386 CKJ655386:CKM655386 CUF655386:CUI655386 DEB655386:DEE655386 DNX655386:DOA655386 DXT655386:DXW655386 EHP655386:EHS655386 ERL655386:ERO655386 FBH655386:FBK655386 FLD655386:FLG655386 FUZ655386:FVC655386 GEV655386:GEY655386 GOR655386:GOU655386 GYN655386:GYQ655386 HIJ655386:HIM655386 HSF655386:HSI655386 ICB655386:ICE655386 ILX655386:IMA655386 IVT655386:IVW655386 JFP655386:JFS655386 JPL655386:JPO655386 JZH655386:JZK655386 KJD655386:KJG655386 KSZ655386:KTC655386 LCV655386:LCY655386 LMR655386:LMU655386 LWN655386:LWQ655386 MGJ655386:MGM655386 MQF655386:MQI655386 NAB655386:NAE655386 NJX655386:NKA655386 NTT655386:NTW655386 ODP655386:ODS655386 ONL655386:ONO655386 OXH655386:OXK655386 PHD655386:PHG655386 PQZ655386:PRC655386 QAV655386:QAY655386 QKR655386:QKU655386 QUN655386:QUQ655386 REJ655386:REM655386 ROF655386:ROI655386 RYB655386:RYE655386 SHX655386:SIA655386 SRT655386:SRW655386 TBP655386:TBS655386 TLL655386:TLO655386 TVH655386:TVK655386 UFD655386:UFG655386 UOZ655386:UPC655386 UYV655386:UYY655386 VIR655386:VIU655386 VSN655386:VSQ655386 WCJ655386:WCM655386 WMF655386:WMI655386 WWB655386:WWE655386 T720922:W720922 JP720922:JS720922 TL720922:TO720922 ADH720922:ADK720922 AND720922:ANG720922 AWZ720922:AXC720922 BGV720922:BGY720922 BQR720922:BQU720922 CAN720922:CAQ720922 CKJ720922:CKM720922 CUF720922:CUI720922 DEB720922:DEE720922 DNX720922:DOA720922 DXT720922:DXW720922 EHP720922:EHS720922 ERL720922:ERO720922 FBH720922:FBK720922 FLD720922:FLG720922 FUZ720922:FVC720922 GEV720922:GEY720922 GOR720922:GOU720922 GYN720922:GYQ720922 HIJ720922:HIM720922 HSF720922:HSI720922 ICB720922:ICE720922 ILX720922:IMA720922 IVT720922:IVW720922 JFP720922:JFS720922 JPL720922:JPO720922 JZH720922:JZK720922 KJD720922:KJG720922 KSZ720922:KTC720922 LCV720922:LCY720922 LMR720922:LMU720922 LWN720922:LWQ720922 MGJ720922:MGM720922 MQF720922:MQI720922 NAB720922:NAE720922 NJX720922:NKA720922 NTT720922:NTW720922 ODP720922:ODS720922 ONL720922:ONO720922 OXH720922:OXK720922 PHD720922:PHG720922 PQZ720922:PRC720922 QAV720922:QAY720922 QKR720922:QKU720922 QUN720922:QUQ720922 REJ720922:REM720922 ROF720922:ROI720922 RYB720922:RYE720922 SHX720922:SIA720922 SRT720922:SRW720922 TBP720922:TBS720922 TLL720922:TLO720922 TVH720922:TVK720922 UFD720922:UFG720922 UOZ720922:UPC720922 UYV720922:UYY720922 VIR720922:VIU720922 VSN720922:VSQ720922 WCJ720922:WCM720922 WMF720922:WMI720922 WWB720922:WWE720922 T786458:W786458 JP786458:JS786458 TL786458:TO786458 ADH786458:ADK786458 AND786458:ANG786458 AWZ786458:AXC786458 BGV786458:BGY786458 BQR786458:BQU786458 CAN786458:CAQ786458 CKJ786458:CKM786458 CUF786458:CUI786458 DEB786458:DEE786458 DNX786458:DOA786458 DXT786458:DXW786458 EHP786458:EHS786458 ERL786458:ERO786458 FBH786458:FBK786458 FLD786458:FLG786458 FUZ786458:FVC786458 GEV786458:GEY786458 GOR786458:GOU786458 GYN786458:GYQ786458 HIJ786458:HIM786458 HSF786458:HSI786458 ICB786458:ICE786458 ILX786458:IMA786458 IVT786458:IVW786458 JFP786458:JFS786458 JPL786458:JPO786458 JZH786458:JZK786458 KJD786458:KJG786458 KSZ786458:KTC786458 LCV786458:LCY786458 LMR786458:LMU786458 LWN786458:LWQ786458 MGJ786458:MGM786458 MQF786458:MQI786458 NAB786458:NAE786458 NJX786458:NKA786458 NTT786458:NTW786458 ODP786458:ODS786458 ONL786458:ONO786458 OXH786458:OXK786458 PHD786458:PHG786458 PQZ786458:PRC786458 QAV786458:QAY786458 QKR786458:QKU786458 QUN786458:QUQ786458 REJ786458:REM786458 ROF786458:ROI786458 RYB786458:RYE786458 SHX786458:SIA786458 SRT786458:SRW786458 TBP786458:TBS786458 TLL786458:TLO786458 TVH786458:TVK786458 UFD786458:UFG786458 UOZ786458:UPC786458 UYV786458:UYY786458 VIR786458:VIU786458 VSN786458:VSQ786458 WCJ786458:WCM786458 WMF786458:WMI786458 WWB786458:WWE786458 T851994:W851994 JP851994:JS851994 TL851994:TO851994 ADH851994:ADK851994 AND851994:ANG851994 AWZ851994:AXC851994 BGV851994:BGY851994 BQR851994:BQU851994 CAN851994:CAQ851994 CKJ851994:CKM851994 CUF851994:CUI851994 DEB851994:DEE851994 DNX851994:DOA851994 DXT851994:DXW851994 EHP851994:EHS851994 ERL851994:ERO851994 FBH851994:FBK851994 FLD851994:FLG851994 FUZ851994:FVC851994 GEV851994:GEY851994 GOR851994:GOU851994 GYN851994:GYQ851994 HIJ851994:HIM851994 HSF851994:HSI851994 ICB851994:ICE851994 ILX851994:IMA851994 IVT851994:IVW851994 JFP851994:JFS851994 JPL851994:JPO851994 JZH851994:JZK851994 KJD851994:KJG851994 KSZ851994:KTC851994 LCV851994:LCY851994 LMR851994:LMU851994 LWN851994:LWQ851994 MGJ851994:MGM851994 MQF851994:MQI851994 NAB851994:NAE851994 NJX851994:NKA851994 NTT851994:NTW851994 ODP851994:ODS851994 ONL851994:ONO851994 OXH851994:OXK851994 PHD851994:PHG851994 PQZ851994:PRC851994 QAV851994:QAY851994 QKR851994:QKU851994 QUN851994:QUQ851994 REJ851994:REM851994 ROF851994:ROI851994 RYB851994:RYE851994 SHX851994:SIA851994 SRT851994:SRW851994 TBP851994:TBS851994 TLL851994:TLO851994 TVH851994:TVK851994 UFD851994:UFG851994 UOZ851994:UPC851994 UYV851994:UYY851994 VIR851994:VIU851994 VSN851994:VSQ851994 WCJ851994:WCM851994 WMF851994:WMI851994 WWB851994:WWE851994 T917530:W917530 JP917530:JS917530 TL917530:TO917530 ADH917530:ADK917530 AND917530:ANG917530 AWZ917530:AXC917530 BGV917530:BGY917530 BQR917530:BQU917530 CAN917530:CAQ917530 CKJ917530:CKM917530 CUF917530:CUI917530 DEB917530:DEE917530 DNX917530:DOA917530 DXT917530:DXW917530 EHP917530:EHS917530 ERL917530:ERO917530 FBH917530:FBK917530 FLD917530:FLG917530 FUZ917530:FVC917530 GEV917530:GEY917530 GOR917530:GOU917530 GYN917530:GYQ917530 HIJ917530:HIM917530 HSF917530:HSI917530 ICB917530:ICE917530 ILX917530:IMA917530 IVT917530:IVW917530 JFP917530:JFS917530 JPL917530:JPO917530 JZH917530:JZK917530 KJD917530:KJG917530 KSZ917530:KTC917530 LCV917530:LCY917530 LMR917530:LMU917530 LWN917530:LWQ917530 MGJ917530:MGM917530 MQF917530:MQI917530 NAB917530:NAE917530 NJX917530:NKA917530 NTT917530:NTW917530 ODP917530:ODS917530 ONL917530:ONO917530 OXH917530:OXK917530 PHD917530:PHG917530 PQZ917530:PRC917530 QAV917530:QAY917530 QKR917530:QKU917530 QUN917530:QUQ917530 REJ917530:REM917530 ROF917530:ROI917530 RYB917530:RYE917530 SHX917530:SIA917530 SRT917530:SRW917530 TBP917530:TBS917530 TLL917530:TLO917530 TVH917530:TVK917530 UFD917530:UFG917530 UOZ917530:UPC917530 UYV917530:UYY917530 VIR917530:VIU917530 VSN917530:VSQ917530 WCJ917530:WCM917530 WMF917530:WMI917530 WWB917530:WWE917530 T983066:W983066 JP983066:JS983066 TL983066:TO983066 ADH983066:ADK983066 AND983066:ANG983066 AWZ983066:AXC983066 BGV983066:BGY983066 BQR983066:BQU983066 CAN983066:CAQ983066 CKJ983066:CKM983066 CUF983066:CUI983066 DEB983066:DEE983066 DNX983066:DOA983066 DXT983066:DXW983066 EHP983066:EHS983066 ERL983066:ERO983066 FBH983066:FBK983066 FLD983066:FLG983066 FUZ983066:FVC983066 GEV983066:GEY983066 GOR983066:GOU983066 GYN983066:GYQ983066 HIJ983066:HIM983066 HSF983066:HSI983066 ICB983066:ICE983066 ILX983066:IMA983066 IVT983066:IVW983066 JFP983066:JFS983066 JPL983066:JPO983066 JZH983066:JZK983066 KJD983066:KJG983066 KSZ983066:KTC983066 LCV983066:LCY983066 LMR983066:LMU983066 LWN983066:LWQ983066 MGJ983066:MGM983066 MQF983066:MQI983066 NAB983066:NAE983066 NJX983066:NKA983066 NTT983066:NTW983066 ODP983066:ODS983066 ONL983066:ONO983066 OXH983066:OXK983066 PHD983066:PHG983066 PQZ983066:PRC983066 QAV983066:QAY983066 QKR983066:QKU983066 QUN983066:QUQ983066 REJ983066:REM983066 ROF983066:ROI983066 RYB983066:RYE983066 SHX983066:SIA983066 SRT983066:SRW983066 TBP983066:TBS983066 TLL983066:TLO983066 TVH983066:TVK983066 UFD983066:UFG983066 UOZ983066:UPC983066 UYV983066:UYY983066 VIR983066:VIU983066 VSN983066:VSQ983066 WCJ983066:WCM983066 WMF983066:WMI983066 WWB983066:WWE983066 T65565:W65565 JP65565:JS65565 TL65565:TO65565 ADH65565:ADK65565 AND65565:ANG65565 AWZ65565:AXC65565 BGV65565:BGY65565 BQR65565:BQU65565 CAN65565:CAQ65565 CKJ65565:CKM65565 CUF65565:CUI65565 DEB65565:DEE65565 DNX65565:DOA65565 DXT65565:DXW65565 EHP65565:EHS65565 ERL65565:ERO65565 FBH65565:FBK65565 FLD65565:FLG65565 FUZ65565:FVC65565 GEV65565:GEY65565 GOR65565:GOU65565 GYN65565:GYQ65565 HIJ65565:HIM65565 HSF65565:HSI65565 ICB65565:ICE65565 ILX65565:IMA65565 IVT65565:IVW65565 JFP65565:JFS65565 JPL65565:JPO65565 JZH65565:JZK65565 KJD65565:KJG65565 KSZ65565:KTC65565 LCV65565:LCY65565 LMR65565:LMU65565 LWN65565:LWQ65565 MGJ65565:MGM65565 MQF65565:MQI65565 NAB65565:NAE65565 NJX65565:NKA65565 NTT65565:NTW65565 ODP65565:ODS65565 ONL65565:ONO65565 OXH65565:OXK65565 PHD65565:PHG65565 PQZ65565:PRC65565 QAV65565:QAY65565 QKR65565:QKU65565 QUN65565:QUQ65565 REJ65565:REM65565 ROF65565:ROI65565 RYB65565:RYE65565 SHX65565:SIA65565 SRT65565:SRW65565 TBP65565:TBS65565 TLL65565:TLO65565 TVH65565:TVK65565 UFD65565:UFG65565 UOZ65565:UPC65565 UYV65565:UYY65565 VIR65565:VIU65565 VSN65565:VSQ65565 WCJ65565:WCM65565 WMF65565:WMI65565 WWB65565:WWE65565 T131101:W131101 JP131101:JS131101 TL131101:TO131101 ADH131101:ADK131101 AND131101:ANG131101 AWZ131101:AXC131101 BGV131101:BGY131101 BQR131101:BQU131101 CAN131101:CAQ131101 CKJ131101:CKM131101 CUF131101:CUI131101 DEB131101:DEE131101 DNX131101:DOA131101 DXT131101:DXW131101 EHP131101:EHS131101 ERL131101:ERO131101 FBH131101:FBK131101 FLD131101:FLG131101 FUZ131101:FVC131101 GEV131101:GEY131101 GOR131101:GOU131101 GYN131101:GYQ131101 HIJ131101:HIM131101 HSF131101:HSI131101 ICB131101:ICE131101 ILX131101:IMA131101 IVT131101:IVW131101 JFP131101:JFS131101 JPL131101:JPO131101 JZH131101:JZK131101 KJD131101:KJG131101 KSZ131101:KTC131101 LCV131101:LCY131101 LMR131101:LMU131101 LWN131101:LWQ131101 MGJ131101:MGM131101 MQF131101:MQI131101 NAB131101:NAE131101 NJX131101:NKA131101 NTT131101:NTW131101 ODP131101:ODS131101 ONL131101:ONO131101 OXH131101:OXK131101 PHD131101:PHG131101 PQZ131101:PRC131101 QAV131101:QAY131101 QKR131101:QKU131101 QUN131101:QUQ131101 REJ131101:REM131101 ROF131101:ROI131101 RYB131101:RYE131101 SHX131101:SIA131101 SRT131101:SRW131101 TBP131101:TBS131101 TLL131101:TLO131101 TVH131101:TVK131101 UFD131101:UFG131101 UOZ131101:UPC131101 UYV131101:UYY131101 VIR131101:VIU131101 VSN131101:VSQ131101 WCJ131101:WCM131101 WMF131101:WMI131101 WWB131101:WWE131101 T196637:W196637 JP196637:JS196637 TL196637:TO196637 ADH196637:ADK196637 AND196637:ANG196637 AWZ196637:AXC196637 BGV196637:BGY196637 BQR196637:BQU196637 CAN196637:CAQ196637 CKJ196637:CKM196637 CUF196637:CUI196637 DEB196637:DEE196637 DNX196637:DOA196637 DXT196637:DXW196637 EHP196637:EHS196637 ERL196637:ERO196637 FBH196637:FBK196637 FLD196637:FLG196637 FUZ196637:FVC196637 GEV196637:GEY196637 GOR196637:GOU196637 GYN196637:GYQ196637 HIJ196637:HIM196637 HSF196637:HSI196637 ICB196637:ICE196637 ILX196637:IMA196637 IVT196637:IVW196637 JFP196637:JFS196637 JPL196637:JPO196637 JZH196637:JZK196637 KJD196637:KJG196637 KSZ196637:KTC196637 LCV196637:LCY196637 LMR196637:LMU196637 LWN196637:LWQ196637 MGJ196637:MGM196637 MQF196637:MQI196637 NAB196637:NAE196637 NJX196637:NKA196637 NTT196637:NTW196637 ODP196637:ODS196637 ONL196637:ONO196637 OXH196637:OXK196637 PHD196637:PHG196637 PQZ196637:PRC196637 QAV196637:QAY196637 QKR196637:QKU196637 QUN196637:QUQ196637 REJ196637:REM196637 ROF196637:ROI196637 RYB196637:RYE196637 SHX196637:SIA196637 SRT196637:SRW196637 TBP196637:TBS196637 TLL196637:TLO196637 TVH196637:TVK196637 UFD196637:UFG196637 UOZ196637:UPC196637 UYV196637:UYY196637 VIR196637:VIU196637 VSN196637:VSQ196637 WCJ196637:WCM196637 WMF196637:WMI196637 WWB196637:WWE196637 T262173:W262173 JP262173:JS262173 TL262173:TO262173 ADH262173:ADK262173 AND262173:ANG262173 AWZ262173:AXC262173 BGV262173:BGY262173 BQR262173:BQU262173 CAN262173:CAQ262173 CKJ262173:CKM262173 CUF262173:CUI262173 DEB262173:DEE262173 DNX262173:DOA262173 DXT262173:DXW262173 EHP262173:EHS262173 ERL262173:ERO262173 FBH262173:FBK262173 FLD262173:FLG262173 FUZ262173:FVC262173 GEV262173:GEY262173 GOR262173:GOU262173 GYN262173:GYQ262173 HIJ262173:HIM262173 HSF262173:HSI262173 ICB262173:ICE262173 ILX262173:IMA262173 IVT262173:IVW262173 JFP262173:JFS262173 JPL262173:JPO262173 JZH262173:JZK262173 KJD262173:KJG262173 KSZ262173:KTC262173 LCV262173:LCY262173 LMR262173:LMU262173 LWN262173:LWQ262173 MGJ262173:MGM262173 MQF262173:MQI262173 NAB262173:NAE262173 NJX262173:NKA262173 NTT262173:NTW262173 ODP262173:ODS262173 ONL262173:ONO262173 OXH262173:OXK262173 PHD262173:PHG262173 PQZ262173:PRC262173 QAV262173:QAY262173 QKR262173:QKU262173 QUN262173:QUQ262173 REJ262173:REM262173 ROF262173:ROI262173 RYB262173:RYE262173 SHX262173:SIA262173 SRT262173:SRW262173 TBP262173:TBS262173 TLL262173:TLO262173 TVH262173:TVK262173 UFD262173:UFG262173 UOZ262173:UPC262173 UYV262173:UYY262173 VIR262173:VIU262173 VSN262173:VSQ262173 WCJ262173:WCM262173 WMF262173:WMI262173 WWB262173:WWE262173 T327709:W327709 JP327709:JS327709 TL327709:TO327709 ADH327709:ADK327709 AND327709:ANG327709 AWZ327709:AXC327709 BGV327709:BGY327709 BQR327709:BQU327709 CAN327709:CAQ327709 CKJ327709:CKM327709 CUF327709:CUI327709 DEB327709:DEE327709 DNX327709:DOA327709 DXT327709:DXW327709 EHP327709:EHS327709 ERL327709:ERO327709 FBH327709:FBK327709 FLD327709:FLG327709 FUZ327709:FVC327709 GEV327709:GEY327709 GOR327709:GOU327709 GYN327709:GYQ327709 HIJ327709:HIM327709 HSF327709:HSI327709 ICB327709:ICE327709 ILX327709:IMA327709 IVT327709:IVW327709 JFP327709:JFS327709 JPL327709:JPO327709 JZH327709:JZK327709 KJD327709:KJG327709 KSZ327709:KTC327709 LCV327709:LCY327709 LMR327709:LMU327709 LWN327709:LWQ327709 MGJ327709:MGM327709 MQF327709:MQI327709 NAB327709:NAE327709 NJX327709:NKA327709 NTT327709:NTW327709 ODP327709:ODS327709 ONL327709:ONO327709 OXH327709:OXK327709 PHD327709:PHG327709 PQZ327709:PRC327709 QAV327709:QAY327709 QKR327709:QKU327709 QUN327709:QUQ327709 REJ327709:REM327709 ROF327709:ROI327709 RYB327709:RYE327709 SHX327709:SIA327709 SRT327709:SRW327709 TBP327709:TBS327709 TLL327709:TLO327709 TVH327709:TVK327709 UFD327709:UFG327709 UOZ327709:UPC327709 UYV327709:UYY327709 VIR327709:VIU327709 VSN327709:VSQ327709 WCJ327709:WCM327709 WMF327709:WMI327709 WWB327709:WWE327709 T393245:W393245 JP393245:JS393245 TL393245:TO393245 ADH393245:ADK393245 AND393245:ANG393245 AWZ393245:AXC393245 BGV393245:BGY393245 BQR393245:BQU393245 CAN393245:CAQ393245 CKJ393245:CKM393245 CUF393245:CUI393245 DEB393245:DEE393245 DNX393245:DOA393245 DXT393245:DXW393245 EHP393245:EHS393245 ERL393245:ERO393245 FBH393245:FBK393245 FLD393245:FLG393245 FUZ393245:FVC393245 GEV393245:GEY393245 GOR393245:GOU393245 GYN393245:GYQ393245 HIJ393245:HIM393245 HSF393245:HSI393245 ICB393245:ICE393245 ILX393245:IMA393245 IVT393245:IVW393245 JFP393245:JFS393245 JPL393245:JPO393245 JZH393245:JZK393245 KJD393245:KJG393245 KSZ393245:KTC393245 LCV393245:LCY393245 LMR393245:LMU393245 LWN393245:LWQ393245 MGJ393245:MGM393245 MQF393245:MQI393245 NAB393245:NAE393245 NJX393245:NKA393245 NTT393245:NTW393245 ODP393245:ODS393245 ONL393245:ONO393245 OXH393245:OXK393245 PHD393245:PHG393245 PQZ393245:PRC393245 QAV393245:QAY393245 QKR393245:QKU393245 QUN393245:QUQ393245 REJ393245:REM393245 ROF393245:ROI393245 RYB393245:RYE393245 SHX393245:SIA393245 SRT393245:SRW393245 TBP393245:TBS393245 TLL393245:TLO393245 TVH393245:TVK393245 UFD393245:UFG393245 UOZ393245:UPC393245 UYV393245:UYY393245 VIR393245:VIU393245 VSN393245:VSQ393245 WCJ393245:WCM393245 WMF393245:WMI393245 WWB393245:WWE393245 T458781:W458781 JP458781:JS458781 TL458781:TO458781 ADH458781:ADK458781 AND458781:ANG458781 AWZ458781:AXC458781 BGV458781:BGY458781 BQR458781:BQU458781 CAN458781:CAQ458781 CKJ458781:CKM458781 CUF458781:CUI458781 DEB458781:DEE458781 DNX458781:DOA458781 DXT458781:DXW458781 EHP458781:EHS458781 ERL458781:ERO458781 FBH458781:FBK458781 FLD458781:FLG458781 FUZ458781:FVC458781 GEV458781:GEY458781 GOR458781:GOU458781 GYN458781:GYQ458781 HIJ458781:HIM458781 HSF458781:HSI458781 ICB458781:ICE458781 ILX458781:IMA458781 IVT458781:IVW458781 JFP458781:JFS458781 JPL458781:JPO458781 JZH458781:JZK458781 KJD458781:KJG458781 KSZ458781:KTC458781 LCV458781:LCY458781 LMR458781:LMU458781 LWN458781:LWQ458781 MGJ458781:MGM458781 MQF458781:MQI458781 NAB458781:NAE458781 NJX458781:NKA458781 NTT458781:NTW458781 ODP458781:ODS458781 ONL458781:ONO458781 OXH458781:OXK458781 PHD458781:PHG458781 PQZ458781:PRC458781 QAV458781:QAY458781 QKR458781:QKU458781 QUN458781:QUQ458781 REJ458781:REM458781 ROF458781:ROI458781 RYB458781:RYE458781 SHX458781:SIA458781 SRT458781:SRW458781 TBP458781:TBS458781 TLL458781:TLO458781 TVH458781:TVK458781 UFD458781:UFG458781 UOZ458781:UPC458781 UYV458781:UYY458781 VIR458781:VIU458781 VSN458781:VSQ458781 WCJ458781:WCM458781 WMF458781:WMI458781 WWB458781:WWE458781 T524317:W524317 JP524317:JS524317 TL524317:TO524317 ADH524317:ADK524317 AND524317:ANG524317 AWZ524317:AXC524317 BGV524317:BGY524317 BQR524317:BQU524317 CAN524317:CAQ524317 CKJ524317:CKM524317 CUF524317:CUI524317 DEB524317:DEE524317 DNX524317:DOA524317 DXT524317:DXW524317 EHP524317:EHS524317 ERL524317:ERO524317 FBH524317:FBK524317 FLD524317:FLG524317 FUZ524317:FVC524317 GEV524317:GEY524317 GOR524317:GOU524317 GYN524317:GYQ524317 HIJ524317:HIM524317 HSF524317:HSI524317 ICB524317:ICE524317 ILX524317:IMA524317 IVT524317:IVW524317 JFP524317:JFS524317 JPL524317:JPO524317 JZH524317:JZK524317 KJD524317:KJG524317 KSZ524317:KTC524317 LCV524317:LCY524317 LMR524317:LMU524317 LWN524317:LWQ524317 MGJ524317:MGM524317 MQF524317:MQI524317 NAB524317:NAE524317 NJX524317:NKA524317 NTT524317:NTW524317 ODP524317:ODS524317 ONL524317:ONO524317 OXH524317:OXK524317 PHD524317:PHG524317 PQZ524317:PRC524317 QAV524317:QAY524317 QKR524317:QKU524317 QUN524317:QUQ524317 REJ524317:REM524317 ROF524317:ROI524317 RYB524317:RYE524317 SHX524317:SIA524317 SRT524317:SRW524317 TBP524317:TBS524317 TLL524317:TLO524317 TVH524317:TVK524317 UFD524317:UFG524317 UOZ524317:UPC524317 UYV524317:UYY524317 VIR524317:VIU524317 VSN524317:VSQ524317 WCJ524317:WCM524317 WMF524317:WMI524317 WWB524317:WWE524317 T589853:W589853 JP589853:JS589853 TL589853:TO589853 ADH589853:ADK589853 AND589853:ANG589853 AWZ589853:AXC589853 BGV589853:BGY589853 BQR589853:BQU589853 CAN589853:CAQ589853 CKJ589853:CKM589853 CUF589853:CUI589853 DEB589853:DEE589853 DNX589853:DOA589853 DXT589853:DXW589853 EHP589853:EHS589853 ERL589853:ERO589853 FBH589853:FBK589853 FLD589853:FLG589853 FUZ589853:FVC589853 GEV589853:GEY589853 GOR589853:GOU589853 GYN589853:GYQ589853 HIJ589853:HIM589853 HSF589853:HSI589853 ICB589853:ICE589853 ILX589853:IMA589853 IVT589853:IVW589853 JFP589853:JFS589853 JPL589853:JPO589853 JZH589853:JZK589853 KJD589853:KJG589853 KSZ589853:KTC589853 LCV589853:LCY589853 LMR589853:LMU589853 LWN589853:LWQ589853 MGJ589853:MGM589853 MQF589853:MQI589853 NAB589853:NAE589853 NJX589853:NKA589853 NTT589853:NTW589853 ODP589853:ODS589853 ONL589853:ONO589853 OXH589853:OXK589853 PHD589853:PHG589853 PQZ589853:PRC589853 QAV589853:QAY589853 QKR589853:QKU589853 QUN589853:QUQ589853 REJ589853:REM589853 ROF589853:ROI589853 RYB589853:RYE589853 SHX589853:SIA589853 SRT589853:SRW589853 TBP589853:TBS589853 TLL589853:TLO589853 TVH589853:TVK589853 UFD589853:UFG589853 UOZ589853:UPC589853 UYV589853:UYY589853 VIR589853:VIU589853 VSN589853:VSQ589853 WCJ589853:WCM589853 WMF589853:WMI589853 WWB589853:WWE589853 T655389:W655389 JP655389:JS655389 TL655389:TO655389 ADH655389:ADK655389 AND655389:ANG655389 AWZ655389:AXC655389 BGV655389:BGY655389 BQR655389:BQU655389 CAN655389:CAQ655389 CKJ655389:CKM655389 CUF655389:CUI655389 DEB655389:DEE655389 DNX655389:DOA655389 DXT655389:DXW655389 EHP655389:EHS655389 ERL655389:ERO655389 FBH655389:FBK655389 FLD655389:FLG655389 FUZ655389:FVC655389 GEV655389:GEY655389 GOR655389:GOU655389 GYN655389:GYQ655389 HIJ655389:HIM655389 HSF655389:HSI655389 ICB655389:ICE655389 ILX655389:IMA655389 IVT655389:IVW655389 JFP655389:JFS655389 JPL655389:JPO655389 JZH655389:JZK655389 KJD655389:KJG655389 KSZ655389:KTC655389 LCV655389:LCY655389 LMR655389:LMU655389 LWN655389:LWQ655389 MGJ655389:MGM655389 MQF655389:MQI655389 NAB655389:NAE655389 NJX655389:NKA655389 NTT655389:NTW655389 ODP655389:ODS655389 ONL655389:ONO655389 OXH655389:OXK655389 PHD655389:PHG655389 PQZ655389:PRC655389 QAV655389:QAY655389 QKR655389:QKU655389 QUN655389:QUQ655389 REJ655389:REM655389 ROF655389:ROI655389 RYB655389:RYE655389 SHX655389:SIA655389 SRT655389:SRW655389 TBP655389:TBS655389 TLL655389:TLO655389 TVH655389:TVK655389 UFD655389:UFG655389 UOZ655389:UPC655389 UYV655389:UYY655389 VIR655389:VIU655389 VSN655389:VSQ655389 WCJ655389:WCM655389 WMF655389:WMI655389 WWB655389:WWE655389 T720925:W720925 JP720925:JS720925 TL720925:TO720925 ADH720925:ADK720925 AND720925:ANG720925 AWZ720925:AXC720925 BGV720925:BGY720925 BQR720925:BQU720925 CAN720925:CAQ720925 CKJ720925:CKM720925 CUF720925:CUI720925 DEB720925:DEE720925 DNX720925:DOA720925 DXT720925:DXW720925 EHP720925:EHS720925 ERL720925:ERO720925 FBH720925:FBK720925 FLD720925:FLG720925 FUZ720925:FVC720925 GEV720925:GEY720925 GOR720925:GOU720925 GYN720925:GYQ720925 HIJ720925:HIM720925 HSF720925:HSI720925 ICB720925:ICE720925 ILX720925:IMA720925 IVT720925:IVW720925 JFP720925:JFS720925 JPL720925:JPO720925 JZH720925:JZK720925 KJD720925:KJG720925 KSZ720925:KTC720925 LCV720925:LCY720925 LMR720925:LMU720925 LWN720925:LWQ720925 MGJ720925:MGM720925 MQF720925:MQI720925 NAB720925:NAE720925 NJX720925:NKA720925 NTT720925:NTW720925 ODP720925:ODS720925 ONL720925:ONO720925 OXH720925:OXK720925 PHD720925:PHG720925 PQZ720925:PRC720925 QAV720925:QAY720925 QKR720925:QKU720925 QUN720925:QUQ720925 REJ720925:REM720925 ROF720925:ROI720925 RYB720925:RYE720925 SHX720925:SIA720925 SRT720925:SRW720925 TBP720925:TBS720925 TLL720925:TLO720925 TVH720925:TVK720925 UFD720925:UFG720925 UOZ720925:UPC720925 UYV720925:UYY720925 VIR720925:VIU720925 VSN720925:VSQ720925 WCJ720925:WCM720925 WMF720925:WMI720925 WWB720925:WWE720925 T786461:W786461 JP786461:JS786461 TL786461:TO786461 ADH786461:ADK786461 AND786461:ANG786461 AWZ786461:AXC786461 BGV786461:BGY786461 BQR786461:BQU786461 CAN786461:CAQ786461 CKJ786461:CKM786461 CUF786461:CUI786461 DEB786461:DEE786461 DNX786461:DOA786461 DXT786461:DXW786461 EHP786461:EHS786461 ERL786461:ERO786461 FBH786461:FBK786461 FLD786461:FLG786461 FUZ786461:FVC786461 GEV786461:GEY786461 GOR786461:GOU786461 GYN786461:GYQ786461 HIJ786461:HIM786461 HSF786461:HSI786461 ICB786461:ICE786461 ILX786461:IMA786461 IVT786461:IVW786461 JFP786461:JFS786461 JPL786461:JPO786461 JZH786461:JZK786461 KJD786461:KJG786461 KSZ786461:KTC786461 LCV786461:LCY786461 LMR786461:LMU786461 LWN786461:LWQ786461 MGJ786461:MGM786461 MQF786461:MQI786461 NAB786461:NAE786461 NJX786461:NKA786461 NTT786461:NTW786461 ODP786461:ODS786461 ONL786461:ONO786461 OXH786461:OXK786461 PHD786461:PHG786461 PQZ786461:PRC786461 QAV786461:QAY786461 QKR786461:QKU786461 QUN786461:QUQ786461 REJ786461:REM786461 ROF786461:ROI786461 RYB786461:RYE786461 SHX786461:SIA786461 SRT786461:SRW786461 TBP786461:TBS786461 TLL786461:TLO786461 TVH786461:TVK786461 UFD786461:UFG786461 UOZ786461:UPC786461 UYV786461:UYY786461 VIR786461:VIU786461 VSN786461:VSQ786461 WCJ786461:WCM786461 WMF786461:WMI786461 WWB786461:WWE786461 T851997:W851997 JP851997:JS851997 TL851997:TO851997 ADH851997:ADK851997 AND851997:ANG851997 AWZ851997:AXC851997 BGV851997:BGY851997 BQR851997:BQU851997 CAN851997:CAQ851997 CKJ851997:CKM851997 CUF851997:CUI851997 DEB851997:DEE851997 DNX851997:DOA851997 DXT851997:DXW851997 EHP851997:EHS851997 ERL851997:ERO851997 FBH851997:FBK851997 FLD851997:FLG851997 FUZ851997:FVC851997 GEV851997:GEY851997 GOR851997:GOU851997 GYN851997:GYQ851997 HIJ851997:HIM851997 HSF851997:HSI851997 ICB851997:ICE851997 ILX851997:IMA851997 IVT851997:IVW851997 JFP851997:JFS851997 JPL851997:JPO851997 JZH851997:JZK851997 KJD851997:KJG851997 KSZ851997:KTC851997 LCV851997:LCY851997 LMR851997:LMU851997 LWN851997:LWQ851997 MGJ851997:MGM851997 MQF851997:MQI851997 NAB851997:NAE851997 NJX851997:NKA851997 NTT851997:NTW851997 ODP851997:ODS851997 ONL851997:ONO851997 OXH851997:OXK851997 PHD851997:PHG851997 PQZ851997:PRC851997 QAV851997:QAY851997 QKR851997:QKU851997 QUN851997:QUQ851997 REJ851997:REM851997 ROF851997:ROI851997 RYB851997:RYE851997 SHX851997:SIA851997 SRT851997:SRW851997 TBP851997:TBS851997 TLL851997:TLO851997 TVH851997:TVK851997 UFD851997:UFG851997 UOZ851997:UPC851997 UYV851997:UYY851997 VIR851997:VIU851997 VSN851997:VSQ851997 WCJ851997:WCM851997 WMF851997:WMI851997 WWB851997:WWE851997 T917533:W917533 JP917533:JS917533 TL917533:TO917533 ADH917533:ADK917533 AND917533:ANG917533 AWZ917533:AXC917533 BGV917533:BGY917533 BQR917533:BQU917533 CAN917533:CAQ917533 CKJ917533:CKM917533 CUF917533:CUI917533 DEB917533:DEE917533 DNX917533:DOA917533 DXT917533:DXW917533 EHP917533:EHS917533 ERL917533:ERO917533 FBH917533:FBK917533 FLD917533:FLG917533 FUZ917533:FVC917533 GEV917533:GEY917533 GOR917533:GOU917533 GYN917533:GYQ917533 HIJ917533:HIM917533 HSF917533:HSI917533 ICB917533:ICE917533 ILX917533:IMA917533 IVT917533:IVW917533 JFP917533:JFS917533 JPL917533:JPO917533 JZH917533:JZK917533 KJD917533:KJG917533 KSZ917533:KTC917533 LCV917533:LCY917533 LMR917533:LMU917533 LWN917533:LWQ917533 MGJ917533:MGM917533 MQF917533:MQI917533 NAB917533:NAE917533 NJX917533:NKA917533 NTT917533:NTW917533 ODP917533:ODS917533 ONL917533:ONO917533 OXH917533:OXK917533 PHD917533:PHG917533 PQZ917533:PRC917533 QAV917533:QAY917533 QKR917533:QKU917533 QUN917533:QUQ917533 REJ917533:REM917533 ROF917533:ROI917533 RYB917533:RYE917533 SHX917533:SIA917533 SRT917533:SRW917533 TBP917533:TBS917533 TLL917533:TLO917533 TVH917533:TVK917533 UFD917533:UFG917533 UOZ917533:UPC917533 UYV917533:UYY917533 VIR917533:VIU917533 VSN917533:VSQ917533 WCJ917533:WCM917533 WMF917533:WMI917533 WWB917533:WWE917533 T983069:W983069 JP983069:JS983069 TL983069:TO983069 ADH983069:ADK983069 AND983069:ANG983069 AWZ983069:AXC983069 BGV983069:BGY983069 BQR983069:BQU983069 CAN983069:CAQ983069 CKJ983069:CKM983069 CUF983069:CUI983069 DEB983069:DEE983069 DNX983069:DOA983069 DXT983069:DXW983069 EHP983069:EHS983069 ERL983069:ERO983069 FBH983069:FBK983069 FLD983069:FLG983069 FUZ983069:FVC983069 GEV983069:GEY983069 GOR983069:GOU983069 GYN983069:GYQ983069 HIJ983069:HIM983069 HSF983069:HSI983069 ICB983069:ICE983069 ILX983069:IMA983069 IVT983069:IVW983069 JFP983069:JFS983069 JPL983069:JPO983069 JZH983069:JZK983069 KJD983069:KJG983069 KSZ983069:KTC983069 LCV983069:LCY983069 LMR983069:LMU983069 LWN983069:LWQ983069 MGJ983069:MGM983069 MQF983069:MQI983069 NAB983069:NAE983069 NJX983069:NKA983069 NTT983069:NTW983069 ODP983069:ODS983069 ONL983069:ONO983069 OXH983069:OXK983069 PHD983069:PHG983069 PQZ983069:PRC983069 QAV983069:QAY983069 QKR983069:QKU983069 QUN983069:QUQ983069 REJ983069:REM983069 ROF983069:ROI983069 RYB983069:RYE983069 SHX983069:SIA983069 SRT983069:SRW983069 TBP983069:TBS983069 TLL983069:TLO983069 TVH983069:TVK983069 UFD983069:UFG983069 UOZ983069:UPC983069 UYV983069:UYY983069 VIR983069:VIU983069 VSN983069:VSQ983069 WCJ983069:WCM983069 WMF983069:WMI983069 WWB983069:WWE983069">
      <formula1>4</formula1>
    </dataValidation>
    <dataValidation type="whole" imeMode="disabled" allowBlank="1" showInputMessage="1" showErrorMessage="1" errorTitle="入力した値に誤りがあります" error="1～31の間で入力してください。" sqref="AI4:AJ4 KE4:KF4 UA4:UB4 ADW4:ADX4 ANS4:ANT4 AXO4:AXP4 BHK4:BHL4 BRG4:BRH4 CBC4:CBD4 CKY4:CKZ4 CUU4:CUV4 DEQ4:DER4 DOM4:DON4 DYI4:DYJ4 EIE4:EIF4 ESA4:ESB4 FBW4:FBX4 FLS4:FLT4 FVO4:FVP4 GFK4:GFL4 GPG4:GPH4 GZC4:GZD4 HIY4:HIZ4 HSU4:HSV4 ICQ4:ICR4 IMM4:IMN4 IWI4:IWJ4 JGE4:JGF4 JQA4:JQB4 JZW4:JZX4 KJS4:KJT4 KTO4:KTP4 LDK4:LDL4 LNG4:LNH4 LXC4:LXD4 MGY4:MGZ4 MQU4:MQV4 NAQ4:NAR4 NKM4:NKN4 NUI4:NUJ4 OEE4:OEF4 OOA4:OOB4 OXW4:OXX4 PHS4:PHT4 PRO4:PRP4 QBK4:QBL4 QLG4:QLH4 QVC4:QVD4 REY4:REZ4 ROU4:ROV4 RYQ4:RYR4 SIM4:SIN4 SSI4:SSJ4 TCE4:TCF4 TMA4:TMB4 TVW4:TVX4 UFS4:UFT4 UPO4:UPP4 UZK4:UZL4 VJG4:VJH4 VTC4:VTD4 WCY4:WCZ4 WMU4:WMV4 WWQ4:WWR4 AI65534:AJ65534 KE65534:KF65534 UA65534:UB65534 ADW65534:ADX65534 ANS65534:ANT65534 AXO65534:AXP65534 BHK65534:BHL65534 BRG65534:BRH65534 CBC65534:CBD65534 CKY65534:CKZ65534 CUU65534:CUV65534 DEQ65534:DER65534 DOM65534:DON65534 DYI65534:DYJ65534 EIE65534:EIF65534 ESA65534:ESB65534 FBW65534:FBX65534 FLS65534:FLT65534 FVO65534:FVP65534 GFK65534:GFL65534 GPG65534:GPH65534 GZC65534:GZD65534 HIY65534:HIZ65534 HSU65534:HSV65534 ICQ65534:ICR65534 IMM65534:IMN65534 IWI65534:IWJ65534 JGE65534:JGF65534 JQA65534:JQB65534 JZW65534:JZX65534 KJS65534:KJT65534 KTO65534:KTP65534 LDK65534:LDL65534 LNG65534:LNH65534 LXC65534:LXD65534 MGY65534:MGZ65534 MQU65534:MQV65534 NAQ65534:NAR65534 NKM65534:NKN65534 NUI65534:NUJ65534 OEE65534:OEF65534 OOA65534:OOB65534 OXW65534:OXX65534 PHS65534:PHT65534 PRO65534:PRP65534 QBK65534:QBL65534 QLG65534:QLH65534 QVC65534:QVD65534 REY65534:REZ65534 ROU65534:ROV65534 RYQ65534:RYR65534 SIM65534:SIN65534 SSI65534:SSJ65534 TCE65534:TCF65534 TMA65534:TMB65534 TVW65534:TVX65534 UFS65534:UFT65534 UPO65534:UPP65534 UZK65534:UZL65534 VJG65534:VJH65534 VTC65534:VTD65534 WCY65534:WCZ65534 WMU65534:WMV65534 WWQ65534:WWR65534 AI131070:AJ131070 KE131070:KF131070 UA131070:UB131070 ADW131070:ADX131070 ANS131070:ANT131070 AXO131070:AXP131070 BHK131070:BHL131070 BRG131070:BRH131070 CBC131070:CBD131070 CKY131070:CKZ131070 CUU131070:CUV131070 DEQ131070:DER131070 DOM131070:DON131070 DYI131070:DYJ131070 EIE131070:EIF131070 ESA131070:ESB131070 FBW131070:FBX131070 FLS131070:FLT131070 FVO131070:FVP131070 GFK131070:GFL131070 GPG131070:GPH131070 GZC131070:GZD131070 HIY131070:HIZ131070 HSU131070:HSV131070 ICQ131070:ICR131070 IMM131070:IMN131070 IWI131070:IWJ131070 JGE131070:JGF131070 JQA131070:JQB131070 JZW131070:JZX131070 KJS131070:KJT131070 KTO131070:KTP131070 LDK131070:LDL131070 LNG131070:LNH131070 LXC131070:LXD131070 MGY131070:MGZ131070 MQU131070:MQV131070 NAQ131070:NAR131070 NKM131070:NKN131070 NUI131070:NUJ131070 OEE131070:OEF131070 OOA131070:OOB131070 OXW131070:OXX131070 PHS131070:PHT131070 PRO131070:PRP131070 QBK131070:QBL131070 QLG131070:QLH131070 QVC131070:QVD131070 REY131070:REZ131070 ROU131070:ROV131070 RYQ131070:RYR131070 SIM131070:SIN131070 SSI131070:SSJ131070 TCE131070:TCF131070 TMA131070:TMB131070 TVW131070:TVX131070 UFS131070:UFT131070 UPO131070:UPP131070 UZK131070:UZL131070 VJG131070:VJH131070 VTC131070:VTD131070 WCY131070:WCZ131070 WMU131070:WMV131070 WWQ131070:WWR131070 AI196606:AJ196606 KE196606:KF196606 UA196606:UB196606 ADW196606:ADX196606 ANS196606:ANT196606 AXO196606:AXP196606 BHK196606:BHL196606 BRG196606:BRH196606 CBC196606:CBD196606 CKY196606:CKZ196606 CUU196606:CUV196606 DEQ196606:DER196606 DOM196606:DON196606 DYI196606:DYJ196606 EIE196606:EIF196606 ESA196606:ESB196606 FBW196606:FBX196606 FLS196606:FLT196606 FVO196606:FVP196606 GFK196606:GFL196606 GPG196606:GPH196606 GZC196606:GZD196606 HIY196606:HIZ196606 HSU196606:HSV196606 ICQ196606:ICR196606 IMM196606:IMN196606 IWI196606:IWJ196606 JGE196606:JGF196606 JQA196606:JQB196606 JZW196606:JZX196606 KJS196606:KJT196606 KTO196606:KTP196606 LDK196606:LDL196606 LNG196606:LNH196606 LXC196606:LXD196606 MGY196606:MGZ196606 MQU196606:MQV196606 NAQ196606:NAR196606 NKM196606:NKN196606 NUI196606:NUJ196606 OEE196606:OEF196606 OOA196606:OOB196606 OXW196606:OXX196606 PHS196606:PHT196606 PRO196606:PRP196606 QBK196606:QBL196606 QLG196606:QLH196606 QVC196606:QVD196606 REY196606:REZ196606 ROU196606:ROV196606 RYQ196606:RYR196606 SIM196606:SIN196606 SSI196606:SSJ196606 TCE196606:TCF196606 TMA196606:TMB196606 TVW196606:TVX196606 UFS196606:UFT196606 UPO196606:UPP196606 UZK196606:UZL196606 VJG196606:VJH196606 VTC196606:VTD196606 WCY196606:WCZ196606 WMU196606:WMV196606 WWQ196606:WWR196606 AI262142:AJ262142 KE262142:KF262142 UA262142:UB262142 ADW262142:ADX262142 ANS262142:ANT262142 AXO262142:AXP262142 BHK262142:BHL262142 BRG262142:BRH262142 CBC262142:CBD262142 CKY262142:CKZ262142 CUU262142:CUV262142 DEQ262142:DER262142 DOM262142:DON262142 DYI262142:DYJ262142 EIE262142:EIF262142 ESA262142:ESB262142 FBW262142:FBX262142 FLS262142:FLT262142 FVO262142:FVP262142 GFK262142:GFL262142 GPG262142:GPH262142 GZC262142:GZD262142 HIY262142:HIZ262142 HSU262142:HSV262142 ICQ262142:ICR262142 IMM262142:IMN262142 IWI262142:IWJ262142 JGE262142:JGF262142 JQA262142:JQB262142 JZW262142:JZX262142 KJS262142:KJT262142 KTO262142:KTP262142 LDK262142:LDL262142 LNG262142:LNH262142 LXC262142:LXD262142 MGY262142:MGZ262142 MQU262142:MQV262142 NAQ262142:NAR262142 NKM262142:NKN262142 NUI262142:NUJ262142 OEE262142:OEF262142 OOA262142:OOB262142 OXW262142:OXX262142 PHS262142:PHT262142 PRO262142:PRP262142 QBK262142:QBL262142 QLG262142:QLH262142 QVC262142:QVD262142 REY262142:REZ262142 ROU262142:ROV262142 RYQ262142:RYR262142 SIM262142:SIN262142 SSI262142:SSJ262142 TCE262142:TCF262142 TMA262142:TMB262142 TVW262142:TVX262142 UFS262142:UFT262142 UPO262142:UPP262142 UZK262142:UZL262142 VJG262142:VJH262142 VTC262142:VTD262142 WCY262142:WCZ262142 WMU262142:WMV262142 WWQ262142:WWR262142 AI327678:AJ327678 KE327678:KF327678 UA327678:UB327678 ADW327678:ADX327678 ANS327678:ANT327678 AXO327678:AXP327678 BHK327678:BHL327678 BRG327678:BRH327678 CBC327678:CBD327678 CKY327678:CKZ327678 CUU327678:CUV327678 DEQ327678:DER327678 DOM327678:DON327678 DYI327678:DYJ327678 EIE327678:EIF327678 ESA327678:ESB327678 FBW327678:FBX327678 FLS327678:FLT327678 FVO327678:FVP327678 GFK327678:GFL327678 GPG327678:GPH327678 GZC327678:GZD327678 HIY327678:HIZ327678 HSU327678:HSV327678 ICQ327678:ICR327678 IMM327678:IMN327678 IWI327678:IWJ327678 JGE327678:JGF327678 JQA327678:JQB327678 JZW327678:JZX327678 KJS327678:KJT327678 KTO327678:KTP327678 LDK327678:LDL327678 LNG327678:LNH327678 LXC327678:LXD327678 MGY327678:MGZ327678 MQU327678:MQV327678 NAQ327678:NAR327678 NKM327678:NKN327678 NUI327678:NUJ327678 OEE327678:OEF327678 OOA327678:OOB327678 OXW327678:OXX327678 PHS327678:PHT327678 PRO327678:PRP327678 QBK327678:QBL327678 QLG327678:QLH327678 QVC327678:QVD327678 REY327678:REZ327678 ROU327678:ROV327678 RYQ327678:RYR327678 SIM327678:SIN327678 SSI327678:SSJ327678 TCE327678:TCF327678 TMA327678:TMB327678 TVW327678:TVX327678 UFS327678:UFT327678 UPO327678:UPP327678 UZK327678:UZL327678 VJG327678:VJH327678 VTC327678:VTD327678 WCY327678:WCZ327678 WMU327678:WMV327678 WWQ327678:WWR327678 AI393214:AJ393214 KE393214:KF393214 UA393214:UB393214 ADW393214:ADX393214 ANS393214:ANT393214 AXO393214:AXP393214 BHK393214:BHL393214 BRG393214:BRH393214 CBC393214:CBD393214 CKY393214:CKZ393214 CUU393214:CUV393214 DEQ393214:DER393214 DOM393214:DON393214 DYI393214:DYJ393214 EIE393214:EIF393214 ESA393214:ESB393214 FBW393214:FBX393214 FLS393214:FLT393214 FVO393214:FVP393214 GFK393214:GFL393214 GPG393214:GPH393214 GZC393214:GZD393214 HIY393214:HIZ393214 HSU393214:HSV393214 ICQ393214:ICR393214 IMM393214:IMN393214 IWI393214:IWJ393214 JGE393214:JGF393214 JQA393214:JQB393214 JZW393214:JZX393214 KJS393214:KJT393214 KTO393214:KTP393214 LDK393214:LDL393214 LNG393214:LNH393214 LXC393214:LXD393214 MGY393214:MGZ393214 MQU393214:MQV393214 NAQ393214:NAR393214 NKM393214:NKN393214 NUI393214:NUJ393214 OEE393214:OEF393214 OOA393214:OOB393214 OXW393214:OXX393214 PHS393214:PHT393214 PRO393214:PRP393214 QBK393214:QBL393214 QLG393214:QLH393214 QVC393214:QVD393214 REY393214:REZ393214 ROU393214:ROV393214 RYQ393214:RYR393214 SIM393214:SIN393214 SSI393214:SSJ393214 TCE393214:TCF393214 TMA393214:TMB393214 TVW393214:TVX393214 UFS393214:UFT393214 UPO393214:UPP393214 UZK393214:UZL393214 VJG393214:VJH393214 VTC393214:VTD393214 WCY393214:WCZ393214 WMU393214:WMV393214 WWQ393214:WWR393214 AI458750:AJ458750 KE458750:KF458750 UA458750:UB458750 ADW458750:ADX458750 ANS458750:ANT458750 AXO458750:AXP458750 BHK458750:BHL458750 BRG458750:BRH458750 CBC458750:CBD458750 CKY458750:CKZ458750 CUU458750:CUV458750 DEQ458750:DER458750 DOM458750:DON458750 DYI458750:DYJ458750 EIE458750:EIF458750 ESA458750:ESB458750 FBW458750:FBX458750 FLS458750:FLT458750 FVO458750:FVP458750 GFK458750:GFL458750 GPG458750:GPH458750 GZC458750:GZD458750 HIY458750:HIZ458750 HSU458750:HSV458750 ICQ458750:ICR458750 IMM458750:IMN458750 IWI458750:IWJ458750 JGE458750:JGF458750 JQA458750:JQB458750 JZW458750:JZX458750 KJS458750:KJT458750 KTO458750:KTP458750 LDK458750:LDL458750 LNG458750:LNH458750 LXC458750:LXD458750 MGY458750:MGZ458750 MQU458750:MQV458750 NAQ458750:NAR458750 NKM458750:NKN458750 NUI458750:NUJ458750 OEE458750:OEF458750 OOA458750:OOB458750 OXW458750:OXX458750 PHS458750:PHT458750 PRO458750:PRP458750 QBK458750:QBL458750 QLG458750:QLH458750 QVC458750:QVD458750 REY458750:REZ458750 ROU458750:ROV458750 RYQ458750:RYR458750 SIM458750:SIN458750 SSI458750:SSJ458750 TCE458750:TCF458750 TMA458750:TMB458750 TVW458750:TVX458750 UFS458750:UFT458750 UPO458750:UPP458750 UZK458750:UZL458750 VJG458750:VJH458750 VTC458750:VTD458750 WCY458750:WCZ458750 WMU458750:WMV458750 WWQ458750:WWR458750 AI524286:AJ524286 KE524286:KF524286 UA524286:UB524286 ADW524286:ADX524286 ANS524286:ANT524286 AXO524286:AXP524286 BHK524286:BHL524286 BRG524286:BRH524286 CBC524286:CBD524286 CKY524286:CKZ524286 CUU524286:CUV524286 DEQ524286:DER524286 DOM524286:DON524286 DYI524286:DYJ524286 EIE524286:EIF524286 ESA524286:ESB524286 FBW524286:FBX524286 FLS524286:FLT524286 FVO524286:FVP524286 GFK524286:GFL524286 GPG524286:GPH524286 GZC524286:GZD524286 HIY524286:HIZ524286 HSU524286:HSV524286 ICQ524286:ICR524286 IMM524286:IMN524286 IWI524286:IWJ524286 JGE524286:JGF524286 JQA524286:JQB524286 JZW524286:JZX524286 KJS524286:KJT524286 KTO524286:KTP524286 LDK524286:LDL524286 LNG524286:LNH524286 LXC524286:LXD524286 MGY524286:MGZ524286 MQU524286:MQV524286 NAQ524286:NAR524286 NKM524286:NKN524286 NUI524286:NUJ524286 OEE524286:OEF524286 OOA524286:OOB524286 OXW524286:OXX524286 PHS524286:PHT524286 PRO524286:PRP524286 QBK524286:QBL524286 QLG524286:QLH524286 QVC524286:QVD524286 REY524286:REZ524286 ROU524286:ROV524286 RYQ524286:RYR524286 SIM524286:SIN524286 SSI524286:SSJ524286 TCE524286:TCF524286 TMA524286:TMB524286 TVW524286:TVX524286 UFS524286:UFT524286 UPO524286:UPP524286 UZK524286:UZL524286 VJG524286:VJH524286 VTC524286:VTD524286 WCY524286:WCZ524286 WMU524286:WMV524286 WWQ524286:WWR524286 AI589822:AJ589822 KE589822:KF589822 UA589822:UB589822 ADW589822:ADX589822 ANS589822:ANT589822 AXO589822:AXP589822 BHK589822:BHL589822 BRG589822:BRH589822 CBC589822:CBD589822 CKY589822:CKZ589822 CUU589822:CUV589822 DEQ589822:DER589822 DOM589822:DON589822 DYI589822:DYJ589822 EIE589822:EIF589822 ESA589822:ESB589822 FBW589822:FBX589822 FLS589822:FLT589822 FVO589822:FVP589822 GFK589822:GFL589822 GPG589822:GPH589822 GZC589822:GZD589822 HIY589822:HIZ589822 HSU589822:HSV589822 ICQ589822:ICR589822 IMM589822:IMN589822 IWI589822:IWJ589822 JGE589822:JGF589822 JQA589822:JQB589822 JZW589822:JZX589822 KJS589822:KJT589822 KTO589822:KTP589822 LDK589822:LDL589822 LNG589822:LNH589822 LXC589822:LXD589822 MGY589822:MGZ589822 MQU589822:MQV589822 NAQ589822:NAR589822 NKM589822:NKN589822 NUI589822:NUJ589822 OEE589822:OEF589822 OOA589822:OOB589822 OXW589822:OXX589822 PHS589822:PHT589822 PRO589822:PRP589822 QBK589822:QBL589822 QLG589822:QLH589822 QVC589822:QVD589822 REY589822:REZ589822 ROU589822:ROV589822 RYQ589822:RYR589822 SIM589822:SIN589822 SSI589822:SSJ589822 TCE589822:TCF589822 TMA589822:TMB589822 TVW589822:TVX589822 UFS589822:UFT589822 UPO589822:UPP589822 UZK589822:UZL589822 VJG589822:VJH589822 VTC589822:VTD589822 WCY589822:WCZ589822 WMU589822:WMV589822 WWQ589822:WWR589822 AI655358:AJ655358 KE655358:KF655358 UA655358:UB655358 ADW655358:ADX655358 ANS655358:ANT655358 AXO655358:AXP655358 BHK655358:BHL655358 BRG655358:BRH655358 CBC655358:CBD655358 CKY655358:CKZ655358 CUU655358:CUV655358 DEQ655358:DER655358 DOM655358:DON655358 DYI655358:DYJ655358 EIE655358:EIF655358 ESA655358:ESB655358 FBW655358:FBX655358 FLS655358:FLT655358 FVO655358:FVP655358 GFK655358:GFL655358 GPG655358:GPH655358 GZC655358:GZD655358 HIY655358:HIZ655358 HSU655358:HSV655358 ICQ655358:ICR655358 IMM655358:IMN655358 IWI655358:IWJ655358 JGE655358:JGF655358 JQA655358:JQB655358 JZW655358:JZX655358 KJS655358:KJT655358 KTO655358:KTP655358 LDK655358:LDL655358 LNG655358:LNH655358 LXC655358:LXD655358 MGY655358:MGZ655358 MQU655358:MQV655358 NAQ655358:NAR655358 NKM655358:NKN655358 NUI655358:NUJ655358 OEE655358:OEF655358 OOA655358:OOB655358 OXW655358:OXX655358 PHS655358:PHT655358 PRO655358:PRP655358 QBK655358:QBL655358 QLG655358:QLH655358 QVC655358:QVD655358 REY655358:REZ655358 ROU655358:ROV655358 RYQ655358:RYR655358 SIM655358:SIN655358 SSI655358:SSJ655358 TCE655358:TCF655358 TMA655358:TMB655358 TVW655358:TVX655358 UFS655358:UFT655358 UPO655358:UPP655358 UZK655358:UZL655358 VJG655358:VJH655358 VTC655358:VTD655358 WCY655358:WCZ655358 WMU655358:WMV655358 WWQ655358:WWR655358 AI720894:AJ720894 KE720894:KF720894 UA720894:UB720894 ADW720894:ADX720894 ANS720894:ANT720894 AXO720894:AXP720894 BHK720894:BHL720894 BRG720894:BRH720894 CBC720894:CBD720894 CKY720894:CKZ720894 CUU720894:CUV720894 DEQ720894:DER720894 DOM720894:DON720894 DYI720894:DYJ720894 EIE720894:EIF720894 ESA720894:ESB720894 FBW720894:FBX720894 FLS720894:FLT720894 FVO720894:FVP720894 GFK720894:GFL720894 GPG720894:GPH720894 GZC720894:GZD720894 HIY720894:HIZ720894 HSU720894:HSV720894 ICQ720894:ICR720894 IMM720894:IMN720894 IWI720894:IWJ720894 JGE720894:JGF720894 JQA720894:JQB720894 JZW720894:JZX720894 KJS720894:KJT720894 KTO720894:KTP720894 LDK720894:LDL720894 LNG720894:LNH720894 LXC720894:LXD720894 MGY720894:MGZ720894 MQU720894:MQV720894 NAQ720894:NAR720894 NKM720894:NKN720894 NUI720894:NUJ720894 OEE720894:OEF720894 OOA720894:OOB720894 OXW720894:OXX720894 PHS720894:PHT720894 PRO720894:PRP720894 QBK720894:QBL720894 QLG720894:QLH720894 QVC720894:QVD720894 REY720894:REZ720894 ROU720894:ROV720894 RYQ720894:RYR720894 SIM720894:SIN720894 SSI720894:SSJ720894 TCE720894:TCF720894 TMA720894:TMB720894 TVW720894:TVX720894 UFS720894:UFT720894 UPO720894:UPP720894 UZK720894:UZL720894 VJG720894:VJH720894 VTC720894:VTD720894 WCY720894:WCZ720894 WMU720894:WMV720894 WWQ720894:WWR720894 AI786430:AJ786430 KE786430:KF786430 UA786430:UB786430 ADW786430:ADX786430 ANS786430:ANT786430 AXO786430:AXP786430 BHK786430:BHL786430 BRG786430:BRH786430 CBC786430:CBD786430 CKY786430:CKZ786430 CUU786430:CUV786430 DEQ786430:DER786430 DOM786430:DON786430 DYI786430:DYJ786430 EIE786430:EIF786430 ESA786430:ESB786430 FBW786430:FBX786430 FLS786430:FLT786430 FVO786430:FVP786430 GFK786430:GFL786430 GPG786430:GPH786430 GZC786430:GZD786430 HIY786430:HIZ786430 HSU786430:HSV786430 ICQ786430:ICR786430 IMM786430:IMN786430 IWI786430:IWJ786430 JGE786430:JGF786430 JQA786430:JQB786430 JZW786430:JZX786430 KJS786430:KJT786430 KTO786430:KTP786430 LDK786430:LDL786430 LNG786430:LNH786430 LXC786430:LXD786430 MGY786430:MGZ786430 MQU786430:MQV786430 NAQ786430:NAR786430 NKM786430:NKN786430 NUI786430:NUJ786430 OEE786430:OEF786430 OOA786430:OOB786430 OXW786430:OXX786430 PHS786430:PHT786430 PRO786430:PRP786430 QBK786430:QBL786430 QLG786430:QLH786430 QVC786430:QVD786430 REY786430:REZ786430 ROU786430:ROV786430 RYQ786430:RYR786430 SIM786430:SIN786430 SSI786430:SSJ786430 TCE786430:TCF786430 TMA786430:TMB786430 TVW786430:TVX786430 UFS786430:UFT786430 UPO786430:UPP786430 UZK786430:UZL786430 VJG786430:VJH786430 VTC786430:VTD786430 WCY786430:WCZ786430 WMU786430:WMV786430 WWQ786430:WWR786430 AI851966:AJ851966 KE851966:KF851966 UA851966:UB851966 ADW851966:ADX851966 ANS851966:ANT851966 AXO851966:AXP851966 BHK851966:BHL851966 BRG851966:BRH851966 CBC851966:CBD851966 CKY851966:CKZ851966 CUU851966:CUV851966 DEQ851966:DER851966 DOM851966:DON851966 DYI851966:DYJ851966 EIE851966:EIF851966 ESA851966:ESB851966 FBW851966:FBX851966 FLS851966:FLT851966 FVO851966:FVP851966 GFK851966:GFL851966 GPG851966:GPH851966 GZC851966:GZD851966 HIY851966:HIZ851966 HSU851966:HSV851966 ICQ851966:ICR851966 IMM851966:IMN851966 IWI851966:IWJ851966 JGE851966:JGF851966 JQA851966:JQB851966 JZW851966:JZX851966 KJS851966:KJT851966 KTO851966:KTP851966 LDK851966:LDL851966 LNG851966:LNH851966 LXC851966:LXD851966 MGY851966:MGZ851966 MQU851966:MQV851966 NAQ851966:NAR851966 NKM851966:NKN851966 NUI851966:NUJ851966 OEE851966:OEF851966 OOA851966:OOB851966 OXW851966:OXX851966 PHS851966:PHT851966 PRO851966:PRP851966 QBK851966:QBL851966 QLG851966:QLH851966 QVC851966:QVD851966 REY851966:REZ851966 ROU851966:ROV851966 RYQ851966:RYR851966 SIM851966:SIN851966 SSI851966:SSJ851966 TCE851966:TCF851966 TMA851966:TMB851966 TVW851966:TVX851966 UFS851966:UFT851966 UPO851966:UPP851966 UZK851966:UZL851966 VJG851966:VJH851966 VTC851966:VTD851966 WCY851966:WCZ851966 WMU851966:WMV851966 WWQ851966:WWR851966 AI917502:AJ917502 KE917502:KF917502 UA917502:UB917502 ADW917502:ADX917502 ANS917502:ANT917502 AXO917502:AXP917502 BHK917502:BHL917502 BRG917502:BRH917502 CBC917502:CBD917502 CKY917502:CKZ917502 CUU917502:CUV917502 DEQ917502:DER917502 DOM917502:DON917502 DYI917502:DYJ917502 EIE917502:EIF917502 ESA917502:ESB917502 FBW917502:FBX917502 FLS917502:FLT917502 FVO917502:FVP917502 GFK917502:GFL917502 GPG917502:GPH917502 GZC917502:GZD917502 HIY917502:HIZ917502 HSU917502:HSV917502 ICQ917502:ICR917502 IMM917502:IMN917502 IWI917502:IWJ917502 JGE917502:JGF917502 JQA917502:JQB917502 JZW917502:JZX917502 KJS917502:KJT917502 KTO917502:KTP917502 LDK917502:LDL917502 LNG917502:LNH917502 LXC917502:LXD917502 MGY917502:MGZ917502 MQU917502:MQV917502 NAQ917502:NAR917502 NKM917502:NKN917502 NUI917502:NUJ917502 OEE917502:OEF917502 OOA917502:OOB917502 OXW917502:OXX917502 PHS917502:PHT917502 PRO917502:PRP917502 QBK917502:QBL917502 QLG917502:QLH917502 QVC917502:QVD917502 REY917502:REZ917502 ROU917502:ROV917502 RYQ917502:RYR917502 SIM917502:SIN917502 SSI917502:SSJ917502 TCE917502:TCF917502 TMA917502:TMB917502 TVW917502:TVX917502 UFS917502:UFT917502 UPO917502:UPP917502 UZK917502:UZL917502 VJG917502:VJH917502 VTC917502:VTD917502 WCY917502:WCZ917502 WMU917502:WMV917502 WWQ917502:WWR917502 AI983038:AJ983038 KE983038:KF983038 UA983038:UB983038 ADW983038:ADX983038 ANS983038:ANT983038 AXO983038:AXP983038 BHK983038:BHL983038 BRG983038:BRH983038 CBC983038:CBD983038 CKY983038:CKZ983038 CUU983038:CUV983038 DEQ983038:DER983038 DOM983038:DON983038 DYI983038:DYJ983038 EIE983038:EIF983038 ESA983038:ESB983038 FBW983038:FBX983038 FLS983038:FLT983038 FVO983038:FVP983038 GFK983038:GFL983038 GPG983038:GPH983038 GZC983038:GZD983038 HIY983038:HIZ983038 HSU983038:HSV983038 ICQ983038:ICR983038 IMM983038:IMN983038 IWI983038:IWJ983038 JGE983038:JGF983038 JQA983038:JQB983038 JZW983038:JZX983038 KJS983038:KJT983038 KTO983038:KTP983038 LDK983038:LDL983038 LNG983038:LNH983038 LXC983038:LXD983038 MGY983038:MGZ983038 MQU983038:MQV983038 NAQ983038:NAR983038 NKM983038:NKN983038 NUI983038:NUJ983038 OEE983038:OEF983038 OOA983038:OOB983038 OXW983038:OXX983038 PHS983038:PHT983038 PRO983038:PRP983038 QBK983038:QBL983038 QLG983038:QLH983038 QVC983038:QVD983038 REY983038:REZ983038 ROU983038:ROV983038 RYQ983038:RYR983038 SIM983038:SIN983038 SSI983038:SSJ983038 TCE983038:TCF983038 TMA983038:TMB983038 TVW983038:TVX983038 UFS983038:UFT983038 UPO983038:UPP983038 UZK983038:UZL983038 VJG983038:VJH983038 VTC983038:VTD983038 WCY983038:WCZ983038 WMU983038:WMV983038 WWQ983038:WWR983038">
      <formula1>1</formula1>
      <formula2>31</formula2>
    </dataValidation>
    <dataValidation type="whole" imeMode="disabled" allowBlank="1" showInputMessage="1" showErrorMessage="1" errorTitle="入力した値に誤りがあります" error="1～12の間で入力してください。"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34:AG65534 KB65534:KC65534 TX65534:TY65534 ADT65534:ADU65534 ANP65534:ANQ65534 AXL65534:AXM65534 BHH65534:BHI65534 BRD65534:BRE65534 CAZ65534:CBA65534 CKV65534:CKW65534 CUR65534:CUS65534 DEN65534:DEO65534 DOJ65534:DOK65534 DYF65534:DYG65534 EIB65534:EIC65534 ERX65534:ERY65534 FBT65534:FBU65534 FLP65534:FLQ65534 FVL65534:FVM65534 GFH65534:GFI65534 GPD65534:GPE65534 GYZ65534:GZA65534 HIV65534:HIW65534 HSR65534:HSS65534 ICN65534:ICO65534 IMJ65534:IMK65534 IWF65534:IWG65534 JGB65534:JGC65534 JPX65534:JPY65534 JZT65534:JZU65534 KJP65534:KJQ65534 KTL65534:KTM65534 LDH65534:LDI65534 LND65534:LNE65534 LWZ65534:LXA65534 MGV65534:MGW65534 MQR65534:MQS65534 NAN65534:NAO65534 NKJ65534:NKK65534 NUF65534:NUG65534 OEB65534:OEC65534 ONX65534:ONY65534 OXT65534:OXU65534 PHP65534:PHQ65534 PRL65534:PRM65534 QBH65534:QBI65534 QLD65534:QLE65534 QUZ65534:QVA65534 REV65534:REW65534 ROR65534:ROS65534 RYN65534:RYO65534 SIJ65534:SIK65534 SSF65534:SSG65534 TCB65534:TCC65534 TLX65534:TLY65534 TVT65534:TVU65534 UFP65534:UFQ65534 UPL65534:UPM65534 UZH65534:UZI65534 VJD65534:VJE65534 VSZ65534:VTA65534 WCV65534:WCW65534 WMR65534:WMS65534 WWN65534:WWO65534 AF131070:AG131070 KB131070:KC131070 TX131070:TY131070 ADT131070:ADU131070 ANP131070:ANQ131070 AXL131070:AXM131070 BHH131070:BHI131070 BRD131070:BRE131070 CAZ131070:CBA131070 CKV131070:CKW131070 CUR131070:CUS131070 DEN131070:DEO131070 DOJ131070:DOK131070 DYF131070:DYG131070 EIB131070:EIC131070 ERX131070:ERY131070 FBT131070:FBU131070 FLP131070:FLQ131070 FVL131070:FVM131070 GFH131070:GFI131070 GPD131070:GPE131070 GYZ131070:GZA131070 HIV131070:HIW131070 HSR131070:HSS131070 ICN131070:ICO131070 IMJ131070:IMK131070 IWF131070:IWG131070 JGB131070:JGC131070 JPX131070:JPY131070 JZT131070:JZU131070 KJP131070:KJQ131070 KTL131070:KTM131070 LDH131070:LDI131070 LND131070:LNE131070 LWZ131070:LXA131070 MGV131070:MGW131070 MQR131070:MQS131070 NAN131070:NAO131070 NKJ131070:NKK131070 NUF131070:NUG131070 OEB131070:OEC131070 ONX131070:ONY131070 OXT131070:OXU131070 PHP131070:PHQ131070 PRL131070:PRM131070 QBH131070:QBI131070 QLD131070:QLE131070 QUZ131070:QVA131070 REV131070:REW131070 ROR131070:ROS131070 RYN131070:RYO131070 SIJ131070:SIK131070 SSF131070:SSG131070 TCB131070:TCC131070 TLX131070:TLY131070 TVT131070:TVU131070 UFP131070:UFQ131070 UPL131070:UPM131070 UZH131070:UZI131070 VJD131070:VJE131070 VSZ131070:VTA131070 WCV131070:WCW131070 WMR131070:WMS131070 WWN131070:WWO131070 AF196606:AG196606 KB196606:KC196606 TX196606:TY196606 ADT196606:ADU196606 ANP196606:ANQ196606 AXL196606:AXM196606 BHH196606:BHI196606 BRD196606:BRE196606 CAZ196606:CBA196606 CKV196606:CKW196606 CUR196606:CUS196606 DEN196606:DEO196606 DOJ196606:DOK196606 DYF196606:DYG196606 EIB196606:EIC196606 ERX196606:ERY196606 FBT196606:FBU196606 FLP196606:FLQ196606 FVL196606:FVM196606 GFH196606:GFI196606 GPD196606:GPE196606 GYZ196606:GZA196606 HIV196606:HIW196606 HSR196606:HSS196606 ICN196606:ICO196606 IMJ196606:IMK196606 IWF196606:IWG196606 JGB196606:JGC196606 JPX196606:JPY196606 JZT196606:JZU196606 KJP196606:KJQ196606 KTL196606:KTM196606 LDH196606:LDI196606 LND196606:LNE196606 LWZ196606:LXA196606 MGV196606:MGW196606 MQR196606:MQS196606 NAN196606:NAO196606 NKJ196606:NKK196606 NUF196606:NUG196606 OEB196606:OEC196606 ONX196606:ONY196606 OXT196606:OXU196606 PHP196606:PHQ196606 PRL196606:PRM196606 QBH196606:QBI196606 QLD196606:QLE196606 QUZ196606:QVA196606 REV196606:REW196606 ROR196606:ROS196606 RYN196606:RYO196606 SIJ196606:SIK196606 SSF196606:SSG196606 TCB196606:TCC196606 TLX196606:TLY196606 TVT196606:TVU196606 UFP196606:UFQ196606 UPL196606:UPM196606 UZH196606:UZI196606 VJD196606:VJE196606 VSZ196606:VTA196606 WCV196606:WCW196606 WMR196606:WMS196606 WWN196606:WWO196606 AF262142:AG262142 KB262142:KC262142 TX262142:TY262142 ADT262142:ADU262142 ANP262142:ANQ262142 AXL262142:AXM262142 BHH262142:BHI262142 BRD262142:BRE262142 CAZ262142:CBA262142 CKV262142:CKW262142 CUR262142:CUS262142 DEN262142:DEO262142 DOJ262142:DOK262142 DYF262142:DYG262142 EIB262142:EIC262142 ERX262142:ERY262142 FBT262142:FBU262142 FLP262142:FLQ262142 FVL262142:FVM262142 GFH262142:GFI262142 GPD262142:GPE262142 GYZ262142:GZA262142 HIV262142:HIW262142 HSR262142:HSS262142 ICN262142:ICO262142 IMJ262142:IMK262142 IWF262142:IWG262142 JGB262142:JGC262142 JPX262142:JPY262142 JZT262142:JZU262142 KJP262142:KJQ262142 KTL262142:KTM262142 LDH262142:LDI262142 LND262142:LNE262142 LWZ262142:LXA262142 MGV262142:MGW262142 MQR262142:MQS262142 NAN262142:NAO262142 NKJ262142:NKK262142 NUF262142:NUG262142 OEB262142:OEC262142 ONX262142:ONY262142 OXT262142:OXU262142 PHP262142:PHQ262142 PRL262142:PRM262142 QBH262142:QBI262142 QLD262142:QLE262142 QUZ262142:QVA262142 REV262142:REW262142 ROR262142:ROS262142 RYN262142:RYO262142 SIJ262142:SIK262142 SSF262142:SSG262142 TCB262142:TCC262142 TLX262142:TLY262142 TVT262142:TVU262142 UFP262142:UFQ262142 UPL262142:UPM262142 UZH262142:UZI262142 VJD262142:VJE262142 VSZ262142:VTA262142 WCV262142:WCW262142 WMR262142:WMS262142 WWN262142:WWO262142 AF327678:AG327678 KB327678:KC327678 TX327678:TY327678 ADT327678:ADU327678 ANP327678:ANQ327678 AXL327678:AXM327678 BHH327678:BHI327678 BRD327678:BRE327678 CAZ327678:CBA327678 CKV327678:CKW327678 CUR327678:CUS327678 DEN327678:DEO327678 DOJ327678:DOK327678 DYF327678:DYG327678 EIB327678:EIC327678 ERX327678:ERY327678 FBT327678:FBU327678 FLP327678:FLQ327678 FVL327678:FVM327678 GFH327678:GFI327678 GPD327678:GPE327678 GYZ327678:GZA327678 HIV327678:HIW327678 HSR327678:HSS327678 ICN327678:ICO327678 IMJ327678:IMK327678 IWF327678:IWG327678 JGB327678:JGC327678 JPX327678:JPY327678 JZT327678:JZU327678 KJP327678:KJQ327678 KTL327678:KTM327678 LDH327678:LDI327678 LND327678:LNE327678 LWZ327678:LXA327678 MGV327678:MGW327678 MQR327678:MQS327678 NAN327678:NAO327678 NKJ327678:NKK327678 NUF327678:NUG327678 OEB327678:OEC327678 ONX327678:ONY327678 OXT327678:OXU327678 PHP327678:PHQ327678 PRL327678:PRM327678 QBH327678:QBI327678 QLD327678:QLE327678 QUZ327678:QVA327678 REV327678:REW327678 ROR327678:ROS327678 RYN327678:RYO327678 SIJ327678:SIK327678 SSF327678:SSG327678 TCB327678:TCC327678 TLX327678:TLY327678 TVT327678:TVU327678 UFP327678:UFQ327678 UPL327678:UPM327678 UZH327678:UZI327678 VJD327678:VJE327678 VSZ327678:VTA327678 WCV327678:WCW327678 WMR327678:WMS327678 WWN327678:WWO327678 AF393214:AG393214 KB393214:KC393214 TX393214:TY393214 ADT393214:ADU393214 ANP393214:ANQ393214 AXL393214:AXM393214 BHH393214:BHI393214 BRD393214:BRE393214 CAZ393214:CBA393214 CKV393214:CKW393214 CUR393214:CUS393214 DEN393214:DEO393214 DOJ393214:DOK393214 DYF393214:DYG393214 EIB393214:EIC393214 ERX393214:ERY393214 FBT393214:FBU393214 FLP393214:FLQ393214 FVL393214:FVM393214 GFH393214:GFI393214 GPD393214:GPE393214 GYZ393214:GZA393214 HIV393214:HIW393214 HSR393214:HSS393214 ICN393214:ICO393214 IMJ393214:IMK393214 IWF393214:IWG393214 JGB393214:JGC393214 JPX393214:JPY393214 JZT393214:JZU393214 KJP393214:KJQ393214 KTL393214:KTM393214 LDH393214:LDI393214 LND393214:LNE393214 LWZ393214:LXA393214 MGV393214:MGW393214 MQR393214:MQS393214 NAN393214:NAO393214 NKJ393214:NKK393214 NUF393214:NUG393214 OEB393214:OEC393214 ONX393214:ONY393214 OXT393214:OXU393214 PHP393214:PHQ393214 PRL393214:PRM393214 QBH393214:QBI393214 QLD393214:QLE393214 QUZ393214:QVA393214 REV393214:REW393214 ROR393214:ROS393214 RYN393214:RYO393214 SIJ393214:SIK393214 SSF393214:SSG393214 TCB393214:TCC393214 TLX393214:TLY393214 TVT393214:TVU393214 UFP393214:UFQ393214 UPL393214:UPM393214 UZH393214:UZI393214 VJD393214:VJE393214 VSZ393214:VTA393214 WCV393214:WCW393214 WMR393214:WMS393214 WWN393214:WWO393214 AF458750:AG458750 KB458750:KC458750 TX458750:TY458750 ADT458750:ADU458750 ANP458750:ANQ458750 AXL458750:AXM458750 BHH458750:BHI458750 BRD458750:BRE458750 CAZ458750:CBA458750 CKV458750:CKW458750 CUR458750:CUS458750 DEN458750:DEO458750 DOJ458750:DOK458750 DYF458750:DYG458750 EIB458750:EIC458750 ERX458750:ERY458750 FBT458750:FBU458750 FLP458750:FLQ458750 FVL458750:FVM458750 GFH458750:GFI458750 GPD458750:GPE458750 GYZ458750:GZA458750 HIV458750:HIW458750 HSR458750:HSS458750 ICN458750:ICO458750 IMJ458750:IMK458750 IWF458750:IWG458750 JGB458750:JGC458750 JPX458750:JPY458750 JZT458750:JZU458750 KJP458750:KJQ458750 KTL458750:KTM458750 LDH458750:LDI458750 LND458750:LNE458750 LWZ458750:LXA458750 MGV458750:MGW458750 MQR458750:MQS458750 NAN458750:NAO458750 NKJ458750:NKK458750 NUF458750:NUG458750 OEB458750:OEC458750 ONX458750:ONY458750 OXT458750:OXU458750 PHP458750:PHQ458750 PRL458750:PRM458750 QBH458750:QBI458750 QLD458750:QLE458750 QUZ458750:QVA458750 REV458750:REW458750 ROR458750:ROS458750 RYN458750:RYO458750 SIJ458750:SIK458750 SSF458750:SSG458750 TCB458750:TCC458750 TLX458750:TLY458750 TVT458750:TVU458750 UFP458750:UFQ458750 UPL458750:UPM458750 UZH458750:UZI458750 VJD458750:VJE458750 VSZ458750:VTA458750 WCV458750:WCW458750 WMR458750:WMS458750 WWN458750:WWO458750 AF524286:AG524286 KB524286:KC524286 TX524286:TY524286 ADT524286:ADU524286 ANP524286:ANQ524286 AXL524286:AXM524286 BHH524286:BHI524286 BRD524286:BRE524286 CAZ524286:CBA524286 CKV524286:CKW524286 CUR524286:CUS524286 DEN524286:DEO524286 DOJ524286:DOK524286 DYF524286:DYG524286 EIB524286:EIC524286 ERX524286:ERY524286 FBT524286:FBU524286 FLP524286:FLQ524286 FVL524286:FVM524286 GFH524286:GFI524286 GPD524286:GPE524286 GYZ524286:GZA524286 HIV524286:HIW524286 HSR524286:HSS524286 ICN524286:ICO524286 IMJ524286:IMK524286 IWF524286:IWG524286 JGB524286:JGC524286 JPX524286:JPY524286 JZT524286:JZU524286 KJP524286:KJQ524286 KTL524286:KTM524286 LDH524286:LDI524286 LND524286:LNE524286 LWZ524286:LXA524286 MGV524286:MGW524286 MQR524286:MQS524286 NAN524286:NAO524286 NKJ524286:NKK524286 NUF524286:NUG524286 OEB524286:OEC524286 ONX524286:ONY524286 OXT524286:OXU524286 PHP524286:PHQ524286 PRL524286:PRM524286 QBH524286:QBI524286 QLD524286:QLE524286 QUZ524286:QVA524286 REV524286:REW524286 ROR524286:ROS524286 RYN524286:RYO524286 SIJ524286:SIK524286 SSF524286:SSG524286 TCB524286:TCC524286 TLX524286:TLY524286 TVT524286:TVU524286 UFP524286:UFQ524286 UPL524286:UPM524286 UZH524286:UZI524286 VJD524286:VJE524286 VSZ524286:VTA524286 WCV524286:WCW524286 WMR524286:WMS524286 WWN524286:WWO524286 AF589822:AG589822 KB589822:KC589822 TX589822:TY589822 ADT589822:ADU589822 ANP589822:ANQ589822 AXL589822:AXM589822 BHH589822:BHI589822 BRD589822:BRE589822 CAZ589822:CBA589822 CKV589822:CKW589822 CUR589822:CUS589822 DEN589822:DEO589822 DOJ589822:DOK589822 DYF589822:DYG589822 EIB589822:EIC589822 ERX589822:ERY589822 FBT589822:FBU589822 FLP589822:FLQ589822 FVL589822:FVM589822 GFH589822:GFI589822 GPD589822:GPE589822 GYZ589822:GZA589822 HIV589822:HIW589822 HSR589822:HSS589822 ICN589822:ICO589822 IMJ589822:IMK589822 IWF589822:IWG589822 JGB589822:JGC589822 JPX589822:JPY589822 JZT589822:JZU589822 KJP589822:KJQ589822 KTL589822:KTM589822 LDH589822:LDI589822 LND589822:LNE589822 LWZ589822:LXA589822 MGV589822:MGW589822 MQR589822:MQS589822 NAN589822:NAO589822 NKJ589822:NKK589822 NUF589822:NUG589822 OEB589822:OEC589822 ONX589822:ONY589822 OXT589822:OXU589822 PHP589822:PHQ589822 PRL589822:PRM589822 QBH589822:QBI589822 QLD589822:QLE589822 QUZ589822:QVA589822 REV589822:REW589822 ROR589822:ROS589822 RYN589822:RYO589822 SIJ589822:SIK589822 SSF589822:SSG589822 TCB589822:TCC589822 TLX589822:TLY589822 TVT589822:TVU589822 UFP589822:UFQ589822 UPL589822:UPM589822 UZH589822:UZI589822 VJD589822:VJE589822 VSZ589822:VTA589822 WCV589822:WCW589822 WMR589822:WMS589822 WWN589822:WWO589822 AF655358:AG655358 KB655358:KC655358 TX655358:TY655358 ADT655358:ADU655358 ANP655358:ANQ655358 AXL655358:AXM655358 BHH655358:BHI655358 BRD655358:BRE655358 CAZ655358:CBA655358 CKV655358:CKW655358 CUR655358:CUS655358 DEN655358:DEO655358 DOJ655358:DOK655358 DYF655358:DYG655358 EIB655358:EIC655358 ERX655358:ERY655358 FBT655358:FBU655358 FLP655358:FLQ655358 FVL655358:FVM655358 GFH655358:GFI655358 GPD655358:GPE655358 GYZ655358:GZA655358 HIV655358:HIW655358 HSR655358:HSS655358 ICN655358:ICO655358 IMJ655358:IMK655358 IWF655358:IWG655358 JGB655358:JGC655358 JPX655358:JPY655358 JZT655358:JZU655358 KJP655358:KJQ655358 KTL655358:KTM655358 LDH655358:LDI655358 LND655358:LNE655358 LWZ655358:LXA655358 MGV655358:MGW655358 MQR655358:MQS655358 NAN655358:NAO655358 NKJ655358:NKK655358 NUF655358:NUG655358 OEB655358:OEC655358 ONX655358:ONY655358 OXT655358:OXU655358 PHP655358:PHQ655358 PRL655358:PRM655358 QBH655358:QBI655358 QLD655358:QLE655358 QUZ655358:QVA655358 REV655358:REW655358 ROR655358:ROS655358 RYN655358:RYO655358 SIJ655358:SIK655358 SSF655358:SSG655358 TCB655358:TCC655358 TLX655358:TLY655358 TVT655358:TVU655358 UFP655358:UFQ655358 UPL655358:UPM655358 UZH655358:UZI655358 VJD655358:VJE655358 VSZ655358:VTA655358 WCV655358:WCW655358 WMR655358:WMS655358 WWN655358:WWO655358 AF720894:AG720894 KB720894:KC720894 TX720894:TY720894 ADT720894:ADU720894 ANP720894:ANQ720894 AXL720894:AXM720894 BHH720894:BHI720894 BRD720894:BRE720894 CAZ720894:CBA720894 CKV720894:CKW720894 CUR720894:CUS720894 DEN720894:DEO720894 DOJ720894:DOK720894 DYF720894:DYG720894 EIB720894:EIC720894 ERX720894:ERY720894 FBT720894:FBU720894 FLP720894:FLQ720894 FVL720894:FVM720894 GFH720894:GFI720894 GPD720894:GPE720894 GYZ720894:GZA720894 HIV720894:HIW720894 HSR720894:HSS720894 ICN720894:ICO720894 IMJ720894:IMK720894 IWF720894:IWG720894 JGB720894:JGC720894 JPX720894:JPY720894 JZT720894:JZU720894 KJP720894:KJQ720894 KTL720894:KTM720894 LDH720894:LDI720894 LND720894:LNE720894 LWZ720894:LXA720894 MGV720894:MGW720894 MQR720894:MQS720894 NAN720894:NAO720894 NKJ720894:NKK720894 NUF720894:NUG720894 OEB720894:OEC720894 ONX720894:ONY720894 OXT720894:OXU720894 PHP720894:PHQ720894 PRL720894:PRM720894 QBH720894:QBI720894 QLD720894:QLE720894 QUZ720894:QVA720894 REV720894:REW720894 ROR720894:ROS720894 RYN720894:RYO720894 SIJ720894:SIK720894 SSF720894:SSG720894 TCB720894:TCC720894 TLX720894:TLY720894 TVT720894:TVU720894 UFP720894:UFQ720894 UPL720894:UPM720894 UZH720894:UZI720894 VJD720894:VJE720894 VSZ720894:VTA720894 WCV720894:WCW720894 WMR720894:WMS720894 WWN720894:WWO720894 AF786430:AG786430 KB786430:KC786430 TX786430:TY786430 ADT786430:ADU786430 ANP786430:ANQ786430 AXL786430:AXM786430 BHH786430:BHI786430 BRD786430:BRE786430 CAZ786430:CBA786430 CKV786430:CKW786430 CUR786430:CUS786430 DEN786430:DEO786430 DOJ786430:DOK786430 DYF786430:DYG786430 EIB786430:EIC786430 ERX786430:ERY786430 FBT786430:FBU786430 FLP786430:FLQ786430 FVL786430:FVM786430 GFH786430:GFI786430 GPD786430:GPE786430 GYZ786430:GZA786430 HIV786430:HIW786430 HSR786430:HSS786430 ICN786430:ICO786430 IMJ786430:IMK786430 IWF786430:IWG786430 JGB786430:JGC786430 JPX786430:JPY786430 JZT786430:JZU786430 KJP786430:KJQ786430 KTL786430:KTM786430 LDH786430:LDI786430 LND786430:LNE786430 LWZ786430:LXA786430 MGV786430:MGW786430 MQR786430:MQS786430 NAN786430:NAO786430 NKJ786430:NKK786430 NUF786430:NUG786430 OEB786430:OEC786430 ONX786430:ONY786430 OXT786430:OXU786430 PHP786430:PHQ786430 PRL786430:PRM786430 QBH786430:QBI786430 QLD786430:QLE786430 QUZ786430:QVA786430 REV786430:REW786430 ROR786430:ROS786430 RYN786430:RYO786430 SIJ786430:SIK786430 SSF786430:SSG786430 TCB786430:TCC786430 TLX786430:TLY786430 TVT786430:TVU786430 UFP786430:UFQ786430 UPL786430:UPM786430 UZH786430:UZI786430 VJD786430:VJE786430 VSZ786430:VTA786430 WCV786430:WCW786430 WMR786430:WMS786430 WWN786430:WWO786430 AF851966:AG851966 KB851966:KC851966 TX851966:TY851966 ADT851966:ADU851966 ANP851966:ANQ851966 AXL851966:AXM851966 BHH851966:BHI851966 BRD851966:BRE851966 CAZ851966:CBA851966 CKV851966:CKW851966 CUR851966:CUS851966 DEN851966:DEO851966 DOJ851966:DOK851966 DYF851966:DYG851966 EIB851966:EIC851966 ERX851966:ERY851966 FBT851966:FBU851966 FLP851966:FLQ851966 FVL851966:FVM851966 GFH851966:GFI851966 GPD851966:GPE851966 GYZ851966:GZA851966 HIV851966:HIW851966 HSR851966:HSS851966 ICN851966:ICO851966 IMJ851966:IMK851966 IWF851966:IWG851966 JGB851966:JGC851966 JPX851966:JPY851966 JZT851966:JZU851966 KJP851966:KJQ851966 KTL851966:KTM851966 LDH851966:LDI851966 LND851966:LNE851966 LWZ851966:LXA851966 MGV851966:MGW851966 MQR851966:MQS851966 NAN851966:NAO851966 NKJ851966:NKK851966 NUF851966:NUG851966 OEB851966:OEC851966 ONX851966:ONY851966 OXT851966:OXU851966 PHP851966:PHQ851966 PRL851966:PRM851966 QBH851966:QBI851966 QLD851966:QLE851966 QUZ851966:QVA851966 REV851966:REW851966 ROR851966:ROS851966 RYN851966:RYO851966 SIJ851966:SIK851966 SSF851966:SSG851966 TCB851966:TCC851966 TLX851966:TLY851966 TVT851966:TVU851966 UFP851966:UFQ851966 UPL851966:UPM851966 UZH851966:UZI851966 VJD851966:VJE851966 VSZ851966:VTA851966 WCV851966:WCW851966 WMR851966:WMS851966 WWN851966:WWO851966 AF917502:AG917502 KB917502:KC917502 TX917502:TY917502 ADT917502:ADU917502 ANP917502:ANQ917502 AXL917502:AXM917502 BHH917502:BHI917502 BRD917502:BRE917502 CAZ917502:CBA917502 CKV917502:CKW917502 CUR917502:CUS917502 DEN917502:DEO917502 DOJ917502:DOK917502 DYF917502:DYG917502 EIB917502:EIC917502 ERX917502:ERY917502 FBT917502:FBU917502 FLP917502:FLQ917502 FVL917502:FVM917502 GFH917502:GFI917502 GPD917502:GPE917502 GYZ917502:GZA917502 HIV917502:HIW917502 HSR917502:HSS917502 ICN917502:ICO917502 IMJ917502:IMK917502 IWF917502:IWG917502 JGB917502:JGC917502 JPX917502:JPY917502 JZT917502:JZU917502 KJP917502:KJQ917502 KTL917502:KTM917502 LDH917502:LDI917502 LND917502:LNE917502 LWZ917502:LXA917502 MGV917502:MGW917502 MQR917502:MQS917502 NAN917502:NAO917502 NKJ917502:NKK917502 NUF917502:NUG917502 OEB917502:OEC917502 ONX917502:ONY917502 OXT917502:OXU917502 PHP917502:PHQ917502 PRL917502:PRM917502 QBH917502:QBI917502 QLD917502:QLE917502 QUZ917502:QVA917502 REV917502:REW917502 ROR917502:ROS917502 RYN917502:RYO917502 SIJ917502:SIK917502 SSF917502:SSG917502 TCB917502:TCC917502 TLX917502:TLY917502 TVT917502:TVU917502 UFP917502:UFQ917502 UPL917502:UPM917502 UZH917502:UZI917502 VJD917502:VJE917502 VSZ917502:VTA917502 WCV917502:WCW917502 WMR917502:WMS917502 WWN917502:WWO917502 AF983038:AG983038 KB983038:KC983038 TX983038:TY983038 ADT983038:ADU983038 ANP983038:ANQ983038 AXL983038:AXM983038 BHH983038:BHI983038 BRD983038:BRE983038 CAZ983038:CBA983038 CKV983038:CKW983038 CUR983038:CUS983038 DEN983038:DEO983038 DOJ983038:DOK983038 DYF983038:DYG983038 EIB983038:EIC983038 ERX983038:ERY983038 FBT983038:FBU983038 FLP983038:FLQ983038 FVL983038:FVM983038 GFH983038:GFI983038 GPD983038:GPE983038 GYZ983038:GZA983038 HIV983038:HIW983038 HSR983038:HSS983038 ICN983038:ICO983038 IMJ983038:IMK983038 IWF983038:IWG983038 JGB983038:JGC983038 JPX983038:JPY983038 JZT983038:JZU983038 KJP983038:KJQ983038 KTL983038:KTM983038 LDH983038:LDI983038 LND983038:LNE983038 LWZ983038:LXA983038 MGV983038:MGW983038 MQR983038:MQS983038 NAN983038:NAO983038 NKJ983038:NKK983038 NUF983038:NUG983038 OEB983038:OEC983038 ONX983038:ONY983038 OXT983038:OXU983038 PHP983038:PHQ983038 PRL983038:PRM983038 QBH983038:QBI983038 QLD983038:QLE983038 QUZ983038:QVA983038 REV983038:REW983038 ROR983038:ROS983038 RYN983038:RYO983038 SIJ983038:SIK983038 SSF983038:SSG983038 TCB983038:TCC983038 TLX983038:TLY983038 TVT983038:TVU983038 UFP983038:UFQ983038 UPL983038:UPM983038 UZH983038:UZI983038 VJD983038:VJE983038 VSZ983038:VTA983038 WCV983038:WCW983038 WMR983038:WMS983038 WWN983038:WWO983038">
      <formula1>1</formula1>
      <formula2>12</formula2>
    </dataValidation>
    <dataValidation type="whole" imeMode="disabled" allowBlank="1" showInputMessage="1" showErrorMessage="1" errorTitle="入力した値に誤りがあります" error="26～30の間で入力してください。" sqref="WWK983038:WWL983038 JY4:JZ4 TU4:TV4 ADQ4:ADR4 ANM4:ANN4 AXI4:AXJ4 BHE4:BHF4 BRA4:BRB4 CAW4:CAX4 CKS4:CKT4 CUO4:CUP4 DEK4:DEL4 DOG4:DOH4 DYC4:DYD4 EHY4:EHZ4 ERU4:ERV4 FBQ4:FBR4 FLM4:FLN4 FVI4:FVJ4 GFE4:GFF4 GPA4:GPB4 GYW4:GYX4 HIS4:HIT4 HSO4:HSP4 ICK4:ICL4 IMG4:IMH4 IWC4:IWD4 JFY4:JFZ4 JPU4:JPV4 JZQ4:JZR4 KJM4:KJN4 KTI4:KTJ4 LDE4:LDF4 LNA4:LNB4 LWW4:LWX4 MGS4:MGT4 MQO4:MQP4 NAK4:NAL4 NKG4:NKH4 NUC4:NUD4 ODY4:ODZ4 ONU4:ONV4 OXQ4:OXR4 PHM4:PHN4 PRI4:PRJ4 QBE4:QBF4 QLA4:QLB4 QUW4:QUX4 RES4:RET4 ROO4:ROP4 RYK4:RYL4 SIG4:SIH4 SSC4:SSD4 TBY4:TBZ4 TLU4:TLV4 TVQ4:TVR4 UFM4:UFN4 UPI4:UPJ4 UZE4:UZF4 VJA4:VJB4 VSW4:VSX4 WCS4:WCT4 WMO4:WMP4 WWK4:WWL4 AC65534:AD65534 JY65534:JZ65534 TU65534:TV65534 ADQ65534:ADR65534 ANM65534:ANN65534 AXI65534:AXJ65534 BHE65534:BHF65534 BRA65534:BRB65534 CAW65534:CAX65534 CKS65534:CKT65534 CUO65534:CUP65534 DEK65534:DEL65534 DOG65534:DOH65534 DYC65534:DYD65534 EHY65534:EHZ65534 ERU65534:ERV65534 FBQ65534:FBR65534 FLM65534:FLN65534 FVI65534:FVJ65534 GFE65534:GFF65534 GPA65534:GPB65534 GYW65534:GYX65534 HIS65534:HIT65534 HSO65534:HSP65534 ICK65534:ICL65534 IMG65534:IMH65534 IWC65534:IWD65534 JFY65534:JFZ65534 JPU65534:JPV65534 JZQ65534:JZR65534 KJM65534:KJN65534 KTI65534:KTJ65534 LDE65534:LDF65534 LNA65534:LNB65534 LWW65534:LWX65534 MGS65534:MGT65534 MQO65534:MQP65534 NAK65534:NAL65534 NKG65534:NKH65534 NUC65534:NUD65534 ODY65534:ODZ65534 ONU65534:ONV65534 OXQ65534:OXR65534 PHM65534:PHN65534 PRI65534:PRJ65534 QBE65534:QBF65534 QLA65534:QLB65534 QUW65534:QUX65534 RES65534:RET65534 ROO65534:ROP65534 RYK65534:RYL65534 SIG65534:SIH65534 SSC65534:SSD65534 TBY65534:TBZ65534 TLU65534:TLV65534 TVQ65534:TVR65534 UFM65534:UFN65534 UPI65534:UPJ65534 UZE65534:UZF65534 VJA65534:VJB65534 VSW65534:VSX65534 WCS65534:WCT65534 WMO65534:WMP65534 WWK65534:WWL65534 AC131070:AD131070 JY131070:JZ131070 TU131070:TV131070 ADQ131070:ADR131070 ANM131070:ANN131070 AXI131070:AXJ131070 BHE131070:BHF131070 BRA131070:BRB131070 CAW131070:CAX131070 CKS131070:CKT131070 CUO131070:CUP131070 DEK131070:DEL131070 DOG131070:DOH131070 DYC131070:DYD131070 EHY131070:EHZ131070 ERU131070:ERV131070 FBQ131070:FBR131070 FLM131070:FLN131070 FVI131070:FVJ131070 GFE131070:GFF131070 GPA131070:GPB131070 GYW131070:GYX131070 HIS131070:HIT131070 HSO131070:HSP131070 ICK131070:ICL131070 IMG131070:IMH131070 IWC131070:IWD131070 JFY131070:JFZ131070 JPU131070:JPV131070 JZQ131070:JZR131070 KJM131070:KJN131070 KTI131070:KTJ131070 LDE131070:LDF131070 LNA131070:LNB131070 LWW131070:LWX131070 MGS131070:MGT131070 MQO131070:MQP131070 NAK131070:NAL131070 NKG131070:NKH131070 NUC131070:NUD131070 ODY131070:ODZ131070 ONU131070:ONV131070 OXQ131070:OXR131070 PHM131070:PHN131070 PRI131070:PRJ131070 QBE131070:QBF131070 QLA131070:QLB131070 QUW131070:QUX131070 RES131070:RET131070 ROO131070:ROP131070 RYK131070:RYL131070 SIG131070:SIH131070 SSC131070:SSD131070 TBY131070:TBZ131070 TLU131070:TLV131070 TVQ131070:TVR131070 UFM131070:UFN131070 UPI131070:UPJ131070 UZE131070:UZF131070 VJA131070:VJB131070 VSW131070:VSX131070 WCS131070:WCT131070 WMO131070:WMP131070 WWK131070:WWL131070 AC196606:AD196606 JY196606:JZ196606 TU196606:TV196606 ADQ196606:ADR196606 ANM196606:ANN196606 AXI196606:AXJ196606 BHE196606:BHF196606 BRA196606:BRB196606 CAW196606:CAX196606 CKS196606:CKT196606 CUO196606:CUP196606 DEK196606:DEL196606 DOG196606:DOH196606 DYC196606:DYD196606 EHY196606:EHZ196606 ERU196606:ERV196606 FBQ196606:FBR196606 FLM196606:FLN196606 FVI196606:FVJ196606 GFE196606:GFF196606 GPA196606:GPB196606 GYW196606:GYX196606 HIS196606:HIT196606 HSO196606:HSP196606 ICK196606:ICL196606 IMG196606:IMH196606 IWC196606:IWD196606 JFY196606:JFZ196606 JPU196606:JPV196606 JZQ196606:JZR196606 KJM196606:KJN196606 KTI196606:KTJ196606 LDE196606:LDF196606 LNA196606:LNB196606 LWW196606:LWX196606 MGS196606:MGT196606 MQO196606:MQP196606 NAK196606:NAL196606 NKG196606:NKH196606 NUC196606:NUD196606 ODY196606:ODZ196606 ONU196606:ONV196606 OXQ196606:OXR196606 PHM196606:PHN196606 PRI196606:PRJ196606 QBE196606:QBF196606 QLA196606:QLB196606 QUW196606:QUX196606 RES196606:RET196606 ROO196606:ROP196606 RYK196606:RYL196606 SIG196606:SIH196606 SSC196606:SSD196606 TBY196606:TBZ196606 TLU196606:TLV196606 TVQ196606:TVR196606 UFM196606:UFN196606 UPI196606:UPJ196606 UZE196606:UZF196606 VJA196606:VJB196606 VSW196606:VSX196606 WCS196606:WCT196606 WMO196606:WMP196606 WWK196606:WWL196606 AC262142:AD262142 JY262142:JZ262142 TU262142:TV262142 ADQ262142:ADR262142 ANM262142:ANN262142 AXI262142:AXJ262142 BHE262142:BHF262142 BRA262142:BRB262142 CAW262142:CAX262142 CKS262142:CKT262142 CUO262142:CUP262142 DEK262142:DEL262142 DOG262142:DOH262142 DYC262142:DYD262142 EHY262142:EHZ262142 ERU262142:ERV262142 FBQ262142:FBR262142 FLM262142:FLN262142 FVI262142:FVJ262142 GFE262142:GFF262142 GPA262142:GPB262142 GYW262142:GYX262142 HIS262142:HIT262142 HSO262142:HSP262142 ICK262142:ICL262142 IMG262142:IMH262142 IWC262142:IWD262142 JFY262142:JFZ262142 JPU262142:JPV262142 JZQ262142:JZR262142 KJM262142:KJN262142 KTI262142:KTJ262142 LDE262142:LDF262142 LNA262142:LNB262142 LWW262142:LWX262142 MGS262142:MGT262142 MQO262142:MQP262142 NAK262142:NAL262142 NKG262142:NKH262142 NUC262142:NUD262142 ODY262142:ODZ262142 ONU262142:ONV262142 OXQ262142:OXR262142 PHM262142:PHN262142 PRI262142:PRJ262142 QBE262142:QBF262142 QLA262142:QLB262142 QUW262142:QUX262142 RES262142:RET262142 ROO262142:ROP262142 RYK262142:RYL262142 SIG262142:SIH262142 SSC262142:SSD262142 TBY262142:TBZ262142 TLU262142:TLV262142 TVQ262142:TVR262142 UFM262142:UFN262142 UPI262142:UPJ262142 UZE262142:UZF262142 VJA262142:VJB262142 VSW262142:VSX262142 WCS262142:WCT262142 WMO262142:WMP262142 WWK262142:WWL262142 AC327678:AD327678 JY327678:JZ327678 TU327678:TV327678 ADQ327678:ADR327678 ANM327678:ANN327678 AXI327678:AXJ327678 BHE327678:BHF327678 BRA327678:BRB327678 CAW327678:CAX327678 CKS327678:CKT327678 CUO327678:CUP327678 DEK327678:DEL327678 DOG327678:DOH327678 DYC327678:DYD327678 EHY327678:EHZ327678 ERU327678:ERV327678 FBQ327678:FBR327678 FLM327678:FLN327678 FVI327678:FVJ327678 GFE327678:GFF327678 GPA327678:GPB327678 GYW327678:GYX327678 HIS327678:HIT327678 HSO327678:HSP327678 ICK327678:ICL327678 IMG327678:IMH327678 IWC327678:IWD327678 JFY327678:JFZ327678 JPU327678:JPV327678 JZQ327678:JZR327678 KJM327678:KJN327678 KTI327678:KTJ327678 LDE327678:LDF327678 LNA327678:LNB327678 LWW327678:LWX327678 MGS327678:MGT327678 MQO327678:MQP327678 NAK327678:NAL327678 NKG327678:NKH327678 NUC327678:NUD327678 ODY327678:ODZ327678 ONU327678:ONV327678 OXQ327678:OXR327678 PHM327678:PHN327678 PRI327678:PRJ327678 QBE327678:QBF327678 QLA327678:QLB327678 QUW327678:QUX327678 RES327678:RET327678 ROO327678:ROP327678 RYK327678:RYL327678 SIG327678:SIH327678 SSC327678:SSD327678 TBY327678:TBZ327678 TLU327678:TLV327678 TVQ327678:TVR327678 UFM327678:UFN327678 UPI327678:UPJ327678 UZE327678:UZF327678 VJA327678:VJB327678 VSW327678:VSX327678 WCS327678:WCT327678 WMO327678:WMP327678 WWK327678:WWL327678 AC393214:AD393214 JY393214:JZ393214 TU393214:TV393214 ADQ393214:ADR393214 ANM393214:ANN393214 AXI393214:AXJ393214 BHE393214:BHF393214 BRA393214:BRB393214 CAW393214:CAX393214 CKS393214:CKT393214 CUO393214:CUP393214 DEK393214:DEL393214 DOG393214:DOH393214 DYC393214:DYD393214 EHY393214:EHZ393214 ERU393214:ERV393214 FBQ393214:FBR393214 FLM393214:FLN393214 FVI393214:FVJ393214 GFE393214:GFF393214 GPA393214:GPB393214 GYW393214:GYX393214 HIS393214:HIT393214 HSO393214:HSP393214 ICK393214:ICL393214 IMG393214:IMH393214 IWC393214:IWD393214 JFY393214:JFZ393214 JPU393214:JPV393214 JZQ393214:JZR393214 KJM393214:KJN393214 KTI393214:KTJ393214 LDE393214:LDF393214 LNA393214:LNB393214 LWW393214:LWX393214 MGS393214:MGT393214 MQO393214:MQP393214 NAK393214:NAL393214 NKG393214:NKH393214 NUC393214:NUD393214 ODY393214:ODZ393214 ONU393214:ONV393214 OXQ393214:OXR393214 PHM393214:PHN393214 PRI393214:PRJ393214 QBE393214:QBF393214 QLA393214:QLB393214 QUW393214:QUX393214 RES393214:RET393214 ROO393214:ROP393214 RYK393214:RYL393214 SIG393214:SIH393214 SSC393214:SSD393214 TBY393214:TBZ393214 TLU393214:TLV393214 TVQ393214:TVR393214 UFM393214:UFN393214 UPI393214:UPJ393214 UZE393214:UZF393214 VJA393214:VJB393214 VSW393214:VSX393214 WCS393214:WCT393214 WMO393214:WMP393214 WWK393214:WWL393214 AC458750:AD458750 JY458750:JZ458750 TU458750:TV458750 ADQ458750:ADR458750 ANM458750:ANN458750 AXI458750:AXJ458750 BHE458750:BHF458750 BRA458750:BRB458750 CAW458750:CAX458750 CKS458750:CKT458750 CUO458750:CUP458750 DEK458750:DEL458750 DOG458750:DOH458750 DYC458750:DYD458750 EHY458750:EHZ458750 ERU458750:ERV458750 FBQ458750:FBR458750 FLM458750:FLN458750 FVI458750:FVJ458750 GFE458750:GFF458750 GPA458750:GPB458750 GYW458750:GYX458750 HIS458750:HIT458750 HSO458750:HSP458750 ICK458750:ICL458750 IMG458750:IMH458750 IWC458750:IWD458750 JFY458750:JFZ458750 JPU458750:JPV458750 JZQ458750:JZR458750 KJM458750:KJN458750 KTI458750:KTJ458750 LDE458750:LDF458750 LNA458750:LNB458750 LWW458750:LWX458750 MGS458750:MGT458750 MQO458750:MQP458750 NAK458750:NAL458750 NKG458750:NKH458750 NUC458750:NUD458750 ODY458750:ODZ458750 ONU458750:ONV458750 OXQ458750:OXR458750 PHM458750:PHN458750 PRI458750:PRJ458750 QBE458750:QBF458750 QLA458750:QLB458750 QUW458750:QUX458750 RES458750:RET458750 ROO458750:ROP458750 RYK458750:RYL458750 SIG458750:SIH458750 SSC458750:SSD458750 TBY458750:TBZ458750 TLU458750:TLV458750 TVQ458750:TVR458750 UFM458750:UFN458750 UPI458750:UPJ458750 UZE458750:UZF458750 VJA458750:VJB458750 VSW458750:VSX458750 WCS458750:WCT458750 WMO458750:WMP458750 WWK458750:WWL458750 AC524286:AD524286 JY524286:JZ524286 TU524286:TV524286 ADQ524286:ADR524286 ANM524286:ANN524286 AXI524286:AXJ524286 BHE524286:BHF524286 BRA524286:BRB524286 CAW524286:CAX524286 CKS524286:CKT524286 CUO524286:CUP524286 DEK524286:DEL524286 DOG524286:DOH524286 DYC524286:DYD524286 EHY524286:EHZ524286 ERU524286:ERV524286 FBQ524286:FBR524286 FLM524286:FLN524286 FVI524286:FVJ524286 GFE524286:GFF524286 GPA524286:GPB524286 GYW524286:GYX524286 HIS524286:HIT524286 HSO524286:HSP524286 ICK524286:ICL524286 IMG524286:IMH524286 IWC524286:IWD524286 JFY524286:JFZ524286 JPU524286:JPV524286 JZQ524286:JZR524286 KJM524286:KJN524286 KTI524286:KTJ524286 LDE524286:LDF524286 LNA524286:LNB524286 LWW524286:LWX524286 MGS524286:MGT524286 MQO524286:MQP524286 NAK524286:NAL524286 NKG524286:NKH524286 NUC524286:NUD524286 ODY524286:ODZ524286 ONU524286:ONV524286 OXQ524286:OXR524286 PHM524286:PHN524286 PRI524286:PRJ524286 QBE524286:QBF524286 QLA524286:QLB524286 QUW524286:QUX524286 RES524286:RET524286 ROO524286:ROP524286 RYK524286:RYL524286 SIG524286:SIH524286 SSC524286:SSD524286 TBY524286:TBZ524286 TLU524286:TLV524286 TVQ524286:TVR524286 UFM524286:UFN524286 UPI524286:UPJ524286 UZE524286:UZF524286 VJA524286:VJB524286 VSW524286:VSX524286 WCS524286:WCT524286 WMO524286:WMP524286 WWK524286:WWL524286 AC589822:AD589822 JY589822:JZ589822 TU589822:TV589822 ADQ589822:ADR589822 ANM589822:ANN589822 AXI589822:AXJ589822 BHE589822:BHF589822 BRA589822:BRB589822 CAW589822:CAX589822 CKS589822:CKT589822 CUO589822:CUP589822 DEK589822:DEL589822 DOG589822:DOH589822 DYC589822:DYD589822 EHY589822:EHZ589822 ERU589822:ERV589822 FBQ589822:FBR589822 FLM589822:FLN589822 FVI589822:FVJ589822 GFE589822:GFF589822 GPA589822:GPB589822 GYW589822:GYX589822 HIS589822:HIT589822 HSO589822:HSP589822 ICK589822:ICL589822 IMG589822:IMH589822 IWC589822:IWD589822 JFY589822:JFZ589822 JPU589822:JPV589822 JZQ589822:JZR589822 KJM589822:KJN589822 KTI589822:KTJ589822 LDE589822:LDF589822 LNA589822:LNB589822 LWW589822:LWX589822 MGS589822:MGT589822 MQO589822:MQP589822 NAK589822:NAL589822 NKG589822:NKH589822 NUC589822:NUD589822 ODY589822:ODZ589822 ONU589822:ONV589822 OXQ589822:OXR589822 PHM589822:PHN589822 PRI589822:PRJ589822 QBE589822:QBF589822 QLA589822:QLB589822 QUW589822:QUX589822 RES589822:RET589822 ROO589822:ROP589822 RYK589822:RYL589822 SIG589822:SIH589822 SSC589822:SSD589822 TBY589822:TBZ589822 TLU589822:TLV589822 TVQ589822:TVR589822 UFM589822:UFN589822 UPI589822:UPJ589822 UZE589822:UZF589822 VJA589822:VJB589822 VSW589822:VSX589822 WCS589822:WCT589822 WMO589822:WMP589822 WWK589822:WWL589822 AC655358:AD655358 JY655358:JZ655358 TU655358:TV655358 ADQ655358:ADR655358 ANM655358:ANN655358 AXI655358:AXJ655358 BHE655358:BHF655358 BRA655358:BRB655358 CAW655358:CAX655358 CKS655358:CKT655358 CUO655358:CUP655358 DEK655358:DEL655358 DOG655358:DOH655358 DYC655358:DYD655358 EHY655358:EHZ655358 ERU655358:ERV655358 FBQ655358:FBR655358 FLM655358:FLN655358 FVI655358:FVJ655358 GFE655358:GFF655358 GPA655358:GPB655358 GYW655358:GYX655358 HIS655358:HIT655358 HSO655358:HSP655358 ICK655358:ICL655358 IMG655358:IMH655358 IWC655358:IWD655358 JFY655358:JFZ655358 JPU655358:JPV655358 JZQ655358:JZR655358 KJM655358:KJN655358 KTI655358:KTJ655358 LDE655358:LDF655358 LNA655358:LNB655358 LWW655358:LWX655358 MGS655358:MGT655358 MQO655358:MQP655358 NAK655358:NAL655358 NKG655358:NKH655358 NUC655358:NUD655358 ODY655358:ODZ655358 ONU655358:ONV655358 OXQ655358:OXR655358 PHM655358:PHN655358 PRI655358:PRJ655358 QBE655358:QBF655358 QLA655358:QLB655358 QUW655358:QUX655358 RES655358:RET655358 ROO655358:ROP655358 RYK655358:RYL655358 SIG655358:SIH655358 SSC655358:SSD655358 TBY655358:TBZ655358 TLU655358:TLV655358 TVQ655358:TVR655358 UFM655358:UFN655358 UPI655358:UPJ655358 UZE655358:UZF655358 VJA655358:VJB655358 VSW655358:VSX655358 WCS655358:WCT655358 WMO655358:WMP655358 WWK655358:WWL655358 AC720894:AD720894 JY720894:JZ720894 TU720894:TV720894 ADQ720894:ADR720894 ANM720894:ANN720894 AXI720894:AXJ720894 BHE720894:BHF720894 BRA720894:BRB720894 CAW720894:CAX720894 CKS720894:CKT720894 CUO720894:CUP720894 DEK720894:DEL720894 DOG720894:DOH720894 DYC720894:DYD720894 EHY720894:EHZ720894 ERU720894:ERV720894 FBQ720894:FBR720894 FLM720894:FLN720894 FVI720894:FVJ720894 GFE720894:GFF720894 GPA720894:GPB720894 GYW720894:GYX720894 HIS720894:HIT720894 HSO720894:HSP720894 ICK720894:ICL720894 IMG720894:IMH720894 IWC720894:IWD720894 JFY720894:JFZ720894 JPU720894:JPV720894 JZQ720894:JZR720894 KJM720894:KJN720894 KTI720894:KTJ720894 LDE720894:LDF720894 LNA720894:LNB720894 LWW720894:LWX720894 MGS720894:MGT720894 MQO720894:MQP720894 NAK720894:NAL720894 NKG720894:NKH720894 NUC720894:NUD720894 ODY720894:ODZ720894 ONU720894:ONV720894 OXQ720894:OXR720894 PHM720894:PHN720894 PRI720894:PRJ720894 QBE720894:QBF720894 QLA720894:QLB720894 QUW720894:QUX720894 RES720894:RET720894 ROO720894:ROP720894 RYK720894:RYL720894 SIG720894:SIH720894 SSC720894:SSD720894 TBY720894:TBZ720894 TLU720894:TLV720894 TVQ720894:TVR720894 UFM720894:UFN720894 UPI720894:UPJ720894 UZE720894:UZF720894 VJA720894:VJB720894 VSW720894:VSX720894 WCS720894:WCT720894 WMO720894:WMP720894 WWK720894:WWL720894 AC786430:AD786430 JY786430:JZ786430 TU786430:TV786430 ADQ786430:ADR786430 ANM786430:ANN786430 AXI786430:AXJ786430 BHE786430:BHF786430 BRA786430:BRB786430 CAW786430:CAX786430 CKS786430:CKT786430 CUO786430:CUP786430 DEK786430:DEL786430 DOG786430:DOH786430 DYC786430:DYD786430 EHY786430:EHZ786430 ERU786430:ERV786430 FBQ786430:FBR786430 FLM786430:FLN786430 FVI786430:FVJ786430 GFE786430:GFF786430 GPA786430:GPB786430 GYW786430:GYX786430 HIS786430:HIT786430 HSO786430:HSP786430 ICK786430:ICL786430 IMG786430:IMH786430 IWC786430:IWD786430 JFY786430:JFZ786430 JPU786430:JPV786430 JZQ786430:JZR786430 KJM786430:KJN786430 KTI786430:KTJ786430 LDE786430:LDF786430 LNA786430:LNB786430 LWW786430:LWX786430 MGS786430:MGT786430 MQO786430:MQP786430 NAK786430:NAL786430 NKG786430:NKH786430 NUC786430:NUD786430 ODY786430:ODZ786430 ONU786430:ONV786430 OXQ786430:OXR786430 PHM786430:PHN786430 PRI786430:PRJ786430 QBE786430:QBF786430 QLA786430:QLB786430 QUW786430:QUX786430 RES786430:RET786430 ROO786430:ROP786430 RYK786430:RYL786430 SIG786430:SIH786430 SSC786430:SSD786430 TBY786430:TBZ786430 TLU786430:TLV786430 TVQ786430:TVR786430 UFM786430:UFN786430 UPI786430:UPJ786430 UZE786430:UZF786430 VJA786430:VJB786430 VSW786430:VSX786430 WCS786430:WCT786430 WMO786430:WMP786430 WWK786430:WWL786430 AC851966:AD851966 JY851966:JZ851966 TU851966:TV851966 ADQ851966:ADR851966 ANM851966:ANN851966 AXI851966:AXJ851966 BHE851966:BHF851966 BRA851966:BRB851966 CAW851966:CAX851966 CKS851966:CKT851966 CUO851966:CUP851966 DEK851966:DEL851966 DOG851966:DOH851966 DYC851966:DYD851966 EHY851966:EHZ851966 ERU851966:ERV851966 FBQ851966:FBR851966 FLM851966:FLN851966 FVI851966:FVJ851966 GFE851966:GFF851966 GPA851966:GPB851966 GYW851966:GYX851966 HIS851966:HIT851966 HSO851966:HSP851966 ICK851966:ICL851966 IMG851966:IMH851966 IWC851966:IWD851966 JFY851966:JFZ851966 JPU851966:JPV851966 JZQ851966:JZR851966 KJM851966:KJN851966 KTI851966:KTJ851966 LDE851966:LDF851966 LNA851966:LNB851966 LWW851966:LWX851966 MGS851966:MGT851966 MQO851966:MQP851966 NAK851966:NAL851966 NKG851966:NKH851966 NUC851966:NUD851966 ODY851966:ODZ851966 ONU851966:ONV851966 OXQ851966:OXR851966 PHM851966:PHN851966 PRI851966:PRJ851966 QBE851966:QBF851966 QLA851966:QLB851966 QUW851966:QUX851966 RES851966:RET851966 ROO851966:ROP851966 RYK851966:RYL851966 SIG851966:SIH851966 SSC851966:SSD851966 TBY851966:TBZ851966 TLU851966:TLV851966 TVQ851966:TVR851966 UFM851966:UFN851966 UPI851966:UPJ851966 UZE851966:UZF851966 VJA851966:VJB851966 VSW851966:VSX851966 WCS851966:WCT851966 WMO851966:WMP851966 WWK851966:WWL851966 AC917502:AD917502 JY917502:JZ917502 TU917502:TV917502 ADQ917502:ADR917502 ANM917502:ANN917502 AXI917502:AXJ917502 BHE917502:BHF917502 BRA917502:BRB917502 CAW917502:CAX917502 CKS917502:CKT917502 CUO917502:CUP917502 DEK917502:DEL917502 DOG917502:DOH917502 DYC917502:DYD917502 EHY917502:EHZ917502 ERU917502:ERV917502 FBQ917502:FBR917502 FLM917502:FLN917502 FVI917502:FVJ917502 GFE917502:GFF917502 GPA917502:GPB917502 GYW917502:GYX917502 HIS917502:HIT917502 HSO917502:HSP917502 ICK917502:ICL917502 IMG917502:IMH917502 IWC917502:IWD917502 JFY917502:JFZ917502 JPU917502:JPV917502 JZQ917502:JZR917502 KJM917502:KJN917502 KTI917502:KTJ917502 LDE917502:LDF917502 LNA917502:LNB917502 LWW917502:LWX917502 MGS917502:MGT917502 MQO917502:MQP917502 NAK917502:NAL917502 NKG917502:NKH917502 NUC917502:NUD917502 ODY917502:ODZ917502 ONU917502:ONV917502 OXQ917502:OXR917502 PHM917502:PHN917502 PRI917502:PRJ917502 QBE917502:QBF917502 QLA917502:QLB917502 QUW917502:QUX917502 RES917502:RET917502 ROO917502:ROP917502 RYK917502:RYL917502 SIG917502:SIH917502 SSC917502:SSD917502 TBY917502:TBZ917502 TLU917502:TLV917502 TVQ917502:TVR917502 UFM917502:UFN917502 UPI917502:UPJ917502 UZE917502:UZF917502 VJA917502:VJB917502 VSW917502:VSX917502 WCS917502:WCT917502 WMO917502:WMP917502 WWK917502:WWL917502 AC983038:AD983038 JY983038:JZ983038 TU983038:TV983038 ADQ983038:ADR983038 ANM983038:ANN983038 AXI983038:AXJ983038 BHE983038:BHF983038 BRA983038:BRB983038 CAW983038:CAX983038 CKS983038:CKT983038 CUO983038:CUP983038 DEK983038:DEL983038 DOG983038:DOH983038 DYC983038:DYD983038 EHY983038:EHZ983038 ERU983038:ERV983038 FBQ983038:FBR983038 FLM983038:FLN983038 FVI983038:FVJ983038 GFE983038:GFF983038 GPA983038:GPB983038 GYW983038:GYX983038 HIS983038:HIT983038 HSO983038:HSP983038 ICK983038:ICL983038 IMG983038:IMH983038 IWC983038:IWD983038 JFY983038:JFZ983038 JPU983038:JPV983038 JZQ983038:JZR983038 KJM983038:KJN983038 KTI983038:KTJ983038 LDE983038:LDF983038 LNA983038:LNB983038 LWW983038:LWX983038 MGS983038:MGT983038 MQO983038:MQP983038 NAK983038:NAL983038 NKG983038:NKH983038 NUC983038:NUD983038 ODY983038:ODZ983038 ONU983038:ONV983038 OXQ983038:OXR983038 PHM983038:PHN983038 PRI983038:PRJ983038 QBE983038:QBF983038 QLA983038:QLB983038 QUW983038:QUX983038 RES983038:RET983038 ROO983038:ROP983038 RYK983038:RYL983038 SIG983038:SIH983038 SSC983038:SSD983038 TBY983038:TBZ983038 TLU983038:TLV983038 TVQ983038:TVR983038 UFM983038:UFN983038 UPI983038:UPJ983038 UZE983038:UZF983038 VJA983038:VJB983038 VSW983038:VSX983038 WCS983038:WCT983038 WMO983038:WMP983038">
      <formula1>26</formula1>
      <formula2>30</formula2>
    </dataValidation>
    <dataValidation type="list" imeMode="on" allowBlank="1" showInputMessage="1" showErrorMessage="1" errorTitle="入力した値に誤りがあります" error="ドロップダウンリストから選択してください。" sqref="WVZ983070:WWE983070 R65563:W65563 JN65563:JS65563 TJ65563:TO65563 ADF65563:ADK65563 ANB65563:ANG65563 AWX65563:AXC65563 BGT65563:BGY65563 BQP65563:BQU65563 CAL65563:CAQ65563 CKH65563:CKM65563 CUD65563:CUI65563 DDZ65563:DEE65563 DNV65563:DOA65563 DXR65563:DXW65563 EHN65563:EHS65563 ERJ65563:ERO65563 FBF65563:FBK65563 FLB65563:FLG65563 FUX65563:FVC65563 GET65563:GEY65563 GOP65563:GOU65563 GYL65563:GYQ65563 HIH65563:HIM65563 HSD65563:HSI65563 IBZ65563:ICE65563 ILV65563:IMA65563 IVR65563:IVW65563 JFN65563:JFS65563 JPJ65563:JPO65563 JZF65563:JZK65563 KJB65563:KJG65563 KSX65563:KTC65563 LCT65563:LCY65563 LMP65563:LMU65563 LWL65563:LWQ65563 MGH65563:MGM65563 MQD65563:MQI65563 MZZ65563:NAE65563 NJV65563:NKA65563 NTR65563:NTW65563 ODN65563:ODS65563 ONJ65563:ONO65563 OXF65563:OXK65563 PHB65563:PHG65563 PQX65563:PRC65563 QAT65563:QAY65563 QKP65563:QKU65563 QUL65563:QUQ65563 REH65563:REM65563 ROD65563:ROI65563 RXZ65563:RYE65563 SHV65563:SIA65563 SRR65563:SRW65563 TBN65563:TBS65563 TLJ65563:TLO65563 TVF65563:TVK65563 UFB65563:UFG65563 UOX65563:UPC65563 UYT65563:UYY65563 VIP65563:VIU65563 VSL65563:VSQ65563 WCH65563:WCM65563 WMD65563:WMI65563 WVZ65563:WWE65563 R131099:W131099 JN131099:JS131099 TJ131099:TO131099 ADF131099:ADK131099 ANB131099:ANG131099 AWX131099:AXC131099 BGT131099:BGY131099 BQP131099:BQU131099 CAL131099:CAQ131099 CKH131099:CKM131099 CUD131099:CUI131099 DDZ131099:DEE131099 DNV131099:DOA131099 DXR131099:DXW131099 EHN131099:EHS131099 ERJ131099:ERO131099 FBF131099:FBK131099 FLB131099:FLG131099 FUX131099:FVC131099 GET131099:GEY131099 GOP131099:GOU131099 GYL131099:GYQ131099 HIH131099:HIM131099 HSD131099:HSI131099 IBZ131099:ICE131099 ILV131099:IMA131099 IVR131099:IVW131099 JFN131099:JFS131099 JPJ131099:JPO131099 JZF131099:JZK131099 KJB131099:KJG131099 KSX131099:KTC131099 LCT131099:LCY131099 LMP131099:LMU131099 LWL131099:LWQ131099 MGH131099:MGM131099 MQD131099:MQI131099 MZZ131099:NAE131099 NJV131099:NKA131099 NTR131099:NTW131099 ODN131099:ODS131099 ONJ131099:ONO131099 OXF131099:OXK131099 PHB131099:PHG131099 PQX131099:PRC131099 QAT131099:QAY131099 QKP131099:QKU131099 QUL131099:QUQ131099 REH131099:REM131099 ROD131099:ROI131099 RXZ131099:RYE131099 SHV131099:SIA131099 SRR131099:SRW131099 TBN131099:TBS131099 TLJ131099:TLO131099 TVF131099:TVK131099 UFB131099:UFG131099 UOX131099:UPC131099 UYT131099:UYY131099 VIP131099:VIU131099 VSL131099:VSQ131099 WCH131099:WCM131099 WMD131099:WMI131099 WVZ131099:WWE131099 R196635:W196635 JN196635:JS196635 TJ196635:TO196635 ADF196635:ADK196635 ANB196635:ANG196635 AWX196635:AXC196635 BGT196635:BGY196635 BQP196635:BQU196635 CAL196635:CAQ196635 CKH196635:CKM196635 CUD196635:CUI196635 DDZ196635:DEE196635 DNV196635:DOA196635 DXR196635:DXW196635 EHN196635:EHS196635 ERJ196635:ERO196635 FBF196635:FBK196635 FLB196635:FLG196635 FUX196635:FVC196635 GET196635:GEY196635 GOP196635:GOU196635 GYL196635:GYQ196635 HIH196635:HIM196635 HSD196635:HSI196635 IBZ196635:ICE196635 ILV196635:IMA196635 IVR196635:IVW196635 JFN196635:JFS196635 JPJ196635:JPO196635 JZF196635:JZK196635 KJB196635:KJG196635 KSX196635:KTC196635 LCT196635:LCY196635 LMP196635:LMU196635 LWL196635:LWQ196635 MGH196635:MGM196635 MQD196635:MQI196635 MZZ196635:NAE196635 NJV196635:NKA196635 NTR196635:NTW196635 ODN196635:ODS196635 ONJ196635:ONO196635 OXF196635:OXK196635 PHB196635:PHG196635 PQX196635:PRC196635 QAT196635:QAY196635 QKP196635:QKU196635 QUL196635:QUQ196635 REH196635:REM196635 ROD196635:ROI196635 RXZ196635:RYE196635 SHV196635:SIA196635 SRR196635:SRW196635 TBN196635:TBS196635 TLJ196635:TLO196635 TVF196635:TVK196635 UFB196635:UFG196635 UOX196635:UPC196635 UYT196635:UYY196635 VIP196635:VIU196635 VSL196635:VSQ196635 WCH196635:WCM196635 WMD196635:WMI196635 WVZ196635:WWE196635 R262171:W262171 JN262171:JS262171 TJ262171:TO262171 ADF262171:ADK262171 ANB262171:ANG262171 AWX262171:AXC262171 BGT262171:BGY262171 BQP262171:BQU262171 CAL262171:CAQ262171 CKH262171:CKM262171 CUD262171:CUI262171 DDZ262171:DEE262171 DNV262171:DOA262171 DXR262171:DXW262171 EHN262171:EHS262171 ERJ262171:ERO262171 FBF262171:FBK262171 FLB262171:FLG262171 FUX262171:FVC262171 GET262171:GEY262171 GOP262171:GOU262171 GYL262171:GYQ262171 HIH262171:HIM262171 HSD262171:HSI262171 IBZ262171:ICE262171 ILV262171:IMA262171 IVR262171:IVW262171 JFN262171:JFS262171 JPJ262171:JPO262171 JZF262171:JZK262171 KJB262171:KJG262171 KSX262171:KTC262171 LCT262171:LCY262171 LMP262171:LMU262171 LWL262171:LWQ262171 MGH262171:MGM262171 MQD262171:MQI262171 MZZ262171:NAE262171 NJV262171:NKA262171 NTR262171:NTW262171 ODN262171:ODS262171 ONJ262171:ONO262171 OXF262171:OXK262171 PHB262171:PHG262171 PQX262171:PRC262171 QAT262171:QAY262171 QKP262171:QKU262171 QUL262171:QUQ262171 REH262171:REM262171 ROD262171:ROI262171 RXZ262171:RYE262171 SHV262171:SIA262171 SRR262171:SRW262171 TBN262171:TBS262171 TLJ262171:TLO262171 TVF262171:TVK262171 UFB262171:UFG262171 UOX262171:UPC262171 UYT262171:UYY262171 VIP262171:VIU262171 VSL262171:VSQ262171 WCH262171:WCM262171 WMD262171:WMI262171 WVZ262171:WWE262171 R327707:W327707 JN327707:JS327707 TJ327707:TO327707 ADF327707:ADK327707 ANB327707:ANG327707 AWX327707:AXC327707 BGT327707:BGY327707 BQP327707:BQU327707 CAL327707:CAQ327707 CKH327707:CKM327707 CUD327707:CUI327707 DDZ327707:DEE327707 DNV327707:DOA327707 DXR327707:DXW327707 EHN327707:EHS327707 ERJ327707:ERO327707 FBF327707:FBK327707 FLB327707:FLG327707 FUX327707:FVC327707 GET327707:GEY327707 GOP327707:GOU327707 GYL327707:GYQ327707 HIH327707:HIM327707 HSD327707:HSI327707 IBZ327707:ICE327707 ILV327707:IMA327707 IVR327707:IVW327707 JFN327707:JFS327707 JPJ327707:JPO327707 JZF327707:JZK327707 KJB327707:KJG327707 KSX327707:KTC327707 LCT327707:LCY327707 LMP327707:LMU327707 LWL327707:LWQ327707 MGH327707:MGM327707 MQD327707:MQI327707 MZZ327707:NAE327707 NJV327707:NKA327707 NTR327707:NTW327707 ODN327707:ODS327707 ONJ327707:ONO327707 OXF327707:OXK327707 PHB327707:PHG327707 PQX327707:PRC327707 QAT327707:QAY327707 QKP327707:QKU327707 QUL327707:QUQ327707 REH327707:REM327707 ROD327707:ROI327707 RXZ327707:RYE327707 SHV327707:SIA327707 SRR327707:SRW327707 TBN327707:TBS327707 TLJ327707:TLO327707 TVF327707:TVK327707 UFB327707:UFG327707 UOX327707:UPC327707 UYT327707:UYY327707 VIP327707:VIU327707 VSL327707:VSQ327707 WCH327707:WCM327707 WMD327707:WMI327707 WVZ327707:WWE327707 R393243:W393243 JN393243:JS393243 TJ393243:TO393243 ADF393243:ADK393243 ANB393243:ANG393243 AWX393243:AXC393243 BGT393243:BGY393243 BQP393243:BQU393243 CAL393243:CAQ393243 CKH393243:CKM393243 CUD393243:CUI393243 DDZ393243:DEE393243 DNV393243:DOA393243 DXR393243:DXW393243 EHN393243:EHS393243 ERJ393243:ERO393243 FBF393243:FBK393243 FLB393243:FLG393243 FUX393243:FVC393243 GET393243:GEY393243 GOP393243:GOU393243 GYL393243:GYQ393243 HIH393243:HIM393243 HSD393243:HSI393243 IBZ393243:ICE393243 ILV393243:IMA393243 IVR393243:IVW393243 JFN393243:JFS393243 JPJ393243:JPO393243 JZF393243:JZK393243 KJB393243:KJG393243 KSX393243:KTC393243 LCT393243:LCY393243 LMP393243:LMU393243 LWL393243:LWQ393243 MGH393243:MGM393243 MQD393243:MQI393243 MZZ393243:NAE393243 NJV393243:NKA393243 NTR393243:NTW393243 ODN393243:ODS393243 ONJ393243:ONO393243 OXF393243:OXK393243 PHB393243:PHG393243 PQX393243:PRC393243 QAT393243:QAY393243 QKP393243:QKU393243 QUL393243:QUQ393243 REH393243:REM393243 ROD393243:ROI393243 RXZ393243:RYE393243 SHV393243:SIA393243 SRR393243:SRW393243 TBN393243:TBS393243 TLJ393243:TLO393243 TVF393243:TVK393243 UFB393243:UFG393243 UOX393243:UPC393243 UYT393243:UYY393243 VIP393243:VIU393243 VSL393243:VSQ393243 WCH393243:WCM393243 WMD393243:WMI393243 WVZ393243:WWE393243 R458779:W458779 JN458779:JS458779 TJ458779:TO458779 ADF458779:ADK458779 ANB458779:ANG458779 AWX458779:AXC458779 BGT458779:BGY458779 BQP458779:BQU458779 CAL458779:CAQ458779 CKH458779:CKM458779 CUD458779:CUI458779 DDZ458779:DEE458779 DNV458779:DOA458779 DXR458779:DXW458779 EHN458779:EHS458779 ERJ458779:ERO458779 FBF458779:FBK458779 FLB458779:FLG458779 FUX458779:FVC458779 GET458779:GEY458779 GOP458779:GOU458779 GYL458779:GYQ458779 HIH458779:HIM458779 HSD458779:HSI458779 IBZ458779:ICE458779 ILV458779:IMA458779 IVR458779:IVW458779 JFN458779:JFS458779 JPJ458779:JPO458779 JZF458779:JZK458779 KJB458779:KJG458779 KSX458779:KTC458779 LCT458779:LCY458779 LMP458779:LMU458779 LWL458779:LWQ458779 MGH458779:MGM458779 MQD458779:MQI458779 MZZ458779:NAE458779 NJV458779:NKA458779 NTR458779:NTW458779 ODN458779:ODS458779 ONJ458779:ONO458779 OXF458779:OXK458779 PHB458779:PHG458779 PQX458779:PRC458779 QAT458779:QAY458779 QKP458779:QKU458779 QUL458779:QUQ458779 REH458779:REM458779 ROD458779:ROI458779 RXZ458779:RYE458779 SHV458779:SIA458779 SRR458779:SRW458779 TBN458779:TBS458779 TLJ458779:TLO458779 TVF458779:TVK458779 UFB458779:UFG458779 UOX458779:UPC458779 UYT458779:UYY458779 VIP458779:VIU458779 VSL458779:VSQ458779 WCH458779:WCM458779 WMD458779:WMI458779 WVZ458779:WWE458779 R524315:W524315 JN524315:JS524315 TJ524315:TO524315 ADF524315:ADK524315 ANB524315:ANG524315 AWX524315:AXC524315 BGT524315:BGY524315 BQP524315:BQU524315 CAL524315:CAQ524315 CKH524315:CKM524315 CUD524315:CUI524315 DDZ524315:DEE524315 DNV524315:DOA524315 DXR524315:DXW524315 EHN524315:EHS524315 ERJ524315:ERO524315 FBF524315:FBK524315 FLB524315:FLG524315 FUX524315:FVC524315 GET524315:GEY524315 GOP524315:GOU524315 GYL524315:GYQ524315 HIH524315:HIM524315 HSD524315:HSI524315 IBZ524315:ICE524315 ILV524315:IMA524315 IVR524315:IVW524315 JFN524315:JFS524315 JPJ524315:JPO524315 JZF524315:JZK524315 KJB524315:KJG524315 KSX524315:KTC524315 LCT524315:LCY524315 LMP524315:LMU524315 LWL524315:LWQ524315 MGH524315:MGM524315 MQD524315:MQI524315 MZZ524315:NAE524315 NJV524315:NKA524315 NTR524315:NTW524315 ODN524315:ODS524315 ONJ524315:ONO524315 OXF524315:OXK524315 PHB524315:PHG524315 PQX524315:PRC524315 QAT524315:QAY524315 QKP524315:QKU524315 QUL524315:QUQ524315 REH524315:REM524315 ROD524315:ROI524315 RXZ524315:RYE524315 SHV524315:SIA524315 SRR524315:SRW524315 TBN524315:TBS524315 TLJ524315:TLO524315 TVF524315:TVK524315 UFB524315:UFG524315 UOX524315:UPC524315 UYT524315:UYY524315 VIP524315:VIU524315 VSL524315:VSQ524315 WCH524315:WCM524315 WMD524315:WMI524315 WVZ524315:WWE524315 R589851:W589851 JN589851:JS589851 TJ589851:TO589851 ADF589851:ADK589851 ANB589851:ANG589851 AWX589851:AXC589851 BGT589851:BGY589851 BQP589851:BQU589851 CAL589851:CAQ589851 CKH589851:CKM589851 CUD589851:CUI589851 DDZ589851:DEE589851 DNV589851:DOA589851 DXR589851:DXW589851 EHN589851:EHS589851 ERJ589851:ERO589851 FBF589851:FBK589851 FLB589851:FLG589851 FUX589851:FVC589851 GET589851:GEY589851 GOP589851:GOU589851 GYL589851:GYQ589851 HIH589851:HIM589851 HSD589851:HSI589851 IBZ589851:ICE589851 ILV589851:IMA589851 IVR589851:IVW589851 JFN589851:JFS589851 JPJ589851:JPO589851 JZF589851:JZK589851 KJB589851:KJG589851 KSX589851:KTC589851 LCT589851:LCY589851 LMP589851:LMU589851 LWL589851:LWQ589851 MGH589851:MGM589851 MQD589851:MQI589851 MZZ589851:NAE589851 NJV589851:NKA589851 NTR589851:NTW589851 ODN589851:ODS589851 ONJ589851:ONO589851 OXF589851:OXK589851 PHB589851:PHG589851 PQX589851:PRC589851 QAT589851:QAY589851 QKP589851:QKU589851 QUL589851:QUQ589851 REH589851:REM589851 ROD589851:ROI589851 RXZ589851:RYE589851 SHV589851:SIA589851 SRR589851:SRW589851 TBN589851:TBS589851 TLJ589851:TLO589851 TVF589851:TVK589851 UFB589851:UFG589851 UOX589851:UPC589851 UYT589851:UYY589851 VIP589851:VIU589851 VSL589851:VSQ589851 WCH589851:WCM589851 WMD589851:WMI589851 WVZ589851:WWE589851 R655387:W655387 JN655387:JS655387 TJ655387:TO655387 ADF655387:ADK655387 ANB655387:ANG655387 AWX655387:AXC655387 BGT655387:BGY655387 BQP655387:BQU655387 CAL655387:CAQ655387 CKH655387:CKM655387 CUD655387:CUI655387 DDZ655387:DEE655387 DNV655387:DOA655387 DXR655387:DXW655387 EHN655387:EHS655387 ERJ655387:ERO655387 FBF655387:FBK655387 FLB655387:FLG655387 FUX655387:FVC655387 GET655387:GEY655387 GOP655387:GOU655387 GYL655387:GYQ655387 HIH655387:HIM655387 HSD655387:HSI655387 IBZ655387:ICE655387 ILV655387:IMA655387 IVR655387:IVW655387 JFN655387:JFS655387 JPJ655387:JPO655387 JZF655387:JZK655387 KJB655387:KJG655387 KSX655387:KTC655387 LCT655387:LCY655387 LMP655387:LMU655387 LWL655387:LWQ655387 MGH655387:MGM655387 MQD655387:MQI655387 MZZ655387:NAE655387 NJV655387:NKA655387 NTR655387:NTW655387 ODN655387:ODS655387 ONJ655387:ONO655387 OXF655387:OXK655387 PHB655387:PHG655387 PQX655387:PRC655387 QAT655387:QAY655387 QKP655387:QKU655387 QUL655387:QUQ655387 REH655387:REM655387 ROD655387:ROI655387 RXZ655387:RYE655387 SHV655387:SIA655387 SRR655387:SRW655387 TBN655387:TBS655387 TLJ655387:TLO655387 TVF655387:TVK655387 UFB655387:UFG655387 UOX655387:UPC655387 UYT655387:UYY655387 VIP655387:VIU655387 VSL655387:VSQ655387 WCH655387:WCM655387 WMD655387:WMI655387 WVZ655387:WWE655387 R720923:W720923 JN720923:JS720923 TJ720923:TO720923 ADF720923:ADK720923 ANB720923:ANG720923 AWX720923:AXC720923 BGT720923:BGY720923 BQP720923:BQU720923 CAL720923:CAQ720923 CKH720923:CKM720923 CUD720923:CUI720923 DDZ720923:DEE720923 DNV720923:DOA720923 DXR720923:DXW720923 EHN720923:EHS720923 ERJ720923:ERO720923 FBF720923:FBK720923 FLB720923:FLG720923 FUX720923:FVC720923 GET720923:GEY720923 GOP720923:GOU720923 GYL720923:GYQ720923 HIH720923:HIM720923 HSD720923:HSI720923 IBZ720923:ICE720923 ILV720923:IMA720923 IVR720923:IVW720923 JFN720923:JFS720923 JPJ720923:JPO720923 JZF720923:JZK720923 KJB720923:KJG720923 KSX720923:KTC720923 LCT720923:LCY720923 LMP720923:LMU720923 LWL720923:LWQ720923 MGH720923:MGM720923 MQD720923:MQI720923 MZZ720923:NAE720923 NJV720923:NKA720923 NTR720923:NTW720923 ODN720923:ODS720923 ONJ720923:ONO720923 OXF720923:OXK720923 PHB720923:PHG720923 PQX720923:PRC720923 QAT720923:QAY720923 QKP720923:QKU720923 QUL720923:QUQ720923 REH720923:REM720923 ROD720923:ROI720923 RXZ720923:RYE720923 SHV720923:SIA720923 SRR720923:SRW720923 TBN720923:TBS720923 TLJ720923:TLO720923 TVF720923:TVK720923 UFB720923:UFG720923 UOX720923:UPC720923 UYT720923:UYY720923 VIP720923:VIU720923 VSL720923:VSQ720923 WCH720923:WCM720923 WMD720923:WMI720923 WVZ720923:WWE720923 R786459:W786459 JN786459:JS786459 TJ786459:TO786459 ADF786459:ADK786459 ANB786459:ANG786459 AWX786459:AXC786459 BGT786459:BGY786459 BQP786459:BQU786459 CAL786459:CAQ786459 CKH786459:CKM786459 CUD786459:CUI786459 DDZ786459:DEE786459 DNV786459:DOA786459 DXR786459:DXW786459 EHN786459:EHS786459 ERJ786459:ERO786459 FBF786459:FBK786459 FLB786459:FLG786459 FUX786459:FVC786459 GET786459:GEY786459 GOP786459:GOU786459 GYL786459:GYQ786459 HIH786459:HIM786459 HSD786459:HSI786459 IBZ786459:ICE786459 ILV786459:IMA786459 IVR786459:IVW786459 JFN786459:JFS786459 JPJ786459:JPO786459 JZF786459:JZK786459 KJB786459:KJG786459 KSX786459:KTC786459 LCT786459:LCY786459 LMP786459:LMU786459 LWL786459:LWQ786459 MGH786459:MGM786459 MQD786459:MQI786459 MZZ786459:NAE786459 NJV786459:NKA786459 NTR786459:NTW786459 ODN786459:ODS786459 ONJ786459:ONO786459 OXF786459:OXK786459 PHB786459:PHG786459 PQX786459:PRC786459 QAT786459:QAY786459 QKP786459:QKU786459 QUL786459:QUQ786459 REH786459:REM786459 ROD786459:ROI786459 RXZ786459:RYE786459 SHV786459:SIA786459 SRR786459:SRW786459 TBN786459:TBS786459 TLJ786459:TLO786459 TVF786459:TVK786459 UFB786459:UFG786459 UOX786459:UPC786459 UYT786459:UYY786459 VIP786459:VIU786459 VSL786459:VSQ786459 WCH786459:WCM786459 WMD786459:WMI786459 WVZ786459:WWE786459 R851995:W851995 JN851995:JS851995 TJ851995:TO851995 ADF851995:ADK851995 ANB851995:ANG851995 AWX851995:AXC851995 BGT851995:BGY851995 BQP851995:BQU851995 CAL851995:CAQ851995 CKH851995:CKM851995 CUD851995:CUI851995 DDZ851995:DEE851995 DNV851995:DOA851995 DXR851995:DXW851995 EHN851995:EHS851995 ERJ851995:ERO851995 FBF851995:FBK851995 FLB851995:FLG851995 FUX851995:FVC851995 GET851995:GEY851995 GOP851995:GOU851995 GYL851995:GYQ851995 HIH851995:HIM851995 HSD851995:HSI851995 IBZ851995:ICE851995 ILV851995:IMA851995 IVR851995:IVW851995 JFN851995:JFS851995 JPJ851995:JPO851995 JZF851995:JZK851995 KJB851995:KJG851995 KSX851995:KTC851995 LCT851995:LCY851995 LMP851995:LMU851995 LWL851995:LWQ851995 MGH851995:MGM851995 MQD851995:MQI851995 MZZ851995:NAE851995 NJV851995:NKA851995 NTR851995:NTW851995 ODN851995:ODS851995 ONJ851995:ONO851995 OXF851995:OXK851995 PHB851995:PHG851995 PQX851995:PRC851995 QAT851995:QAY851995 QKP851995:QKU851995 QUL851995:QUQ851995 REH851995:REM851995 ROD851995:ROI851995 RXZ851995:RYE851995 SHV851995:SIA851995 SRR851995:SRW851995 TBN851995:TBS851995 TLJ851995:TLO851995 TVF851995:TVK851995 UFB851995:UFG851995 UOX851995:UPC851995 UYT851995:UYY851995 VIP851995:VIU851995 VSL851995:VSQ851995 WCH851995:WCM851995 WMD851995:WMI851995 WVZ851995:WWE851995 R917531:W917531 JN917531:JS917531 TJ917531:TO917531 ADF917531:ADK917531 ANB917531:ANG917531 AWX917531:AXC917531 BGT917531:BGY917531 BQP917531:BQU917531 CAL917531:CAQ917531 CKH917531:CKM917531 CUD917531:CUI917531 DDZ917531:DEE917531 DNV917531:DOA917531 DXR917531:DXW917531 EHN917531:EHS917531 ERJ917531:ERO917531 FBF917531:FBK917531 FLB917531:FLG917531 FUX917531:FVC917531 GET917531:GEY917531 GOP917531:GOU917531 GYL917531:GYQ917531 HIH917531:HIM917531 HSD917531:HSI917531 IBZ917531:ICE917531 ILV917531:IMA917531 IVR917531:IVW917531 JFN917531:JFS917531 JPJ917531:JPO917531 JZF917531:JZK917531 KJB917531:KJG917531 KSX917531:KTC917531 LCT917531:LCY917531 LMP917531:LMU917531 LWL917531:LWQ917531 MGH917531:MGM917531 MQD917531:MQI917531 MZZ917531:NAE917531 NJV917531:NKA917531 NTR917531:NTW917531 ODN917531:ODS917531 ONJ917531:ONO917531 OXF917531:OXK917531 PHB917531:PHG917531 PQX917531:PRC917531 QAT917531:QAY917531 QKP917531:QKU917531 QUL917531:QUQ917531 REH917531:REM917531 ROD917531:ROI917531 RXZ917531:RYE917531 SHV917531:SIA917531 SRR917531:SRW917531 TBN917531:TBS917531 TLJ917531:TLO917531 TVF917531:TVK917531 UFB917531:UFG917531 UOX917531:UPC917531 UYT917531:UYY917531 VIP917531:VIU917531 VSL917531:VSQ917531 WCH917531:WCM917531 WMD917531:WMI917531 WVZ917531:WWE917531 R983067:W983067 JN983067:JS983067 TJ983067:TO983067 ADF983067:ADK983067 ANB983067:ANG983067 AWX983067:AXC983067 BGT983067:BGY983067 BQP983067:BQU983067 CAL983067:CAQ983067 CKH983067:CKM983067 CUD983067:CUI983067 DDZ983067:DEE983067 DNV983067:DOA983067 DXR983067:DXW983067 EHN983067:EHS983067 ERJ983067:ERO983067 FBF983067:FBK983067 FLB983067:FLG983067 FUX983067:FVC983067 GET983067:GEY983067 GOP983067:GOU983067 GYL983067:GYQ983067 HIH983067:HIM983067 HSD983067:HSI983067 IBZ983067:ICE983067 ILV983067:IMA983067 IVR983067:IVW983067 JFN983067:JFS983067 JPJ983067:JPO983067 JZF983067:JZK983067 KJB983067:KJG983067 KSX983067:KTC983067 LCT983067:LCY983067 LMP983067:LMU983067 LWL983067:LWQ983067 MGH983067:MGM983067 MQD983067:MQI983067 MZZ983067:NAE983067 NJV983067:NKA983067 NTR983067:NTW983067 ODN983067:ODS983067 ONJ983067:ONO983067 OXF983067:OXK983067 PHB983067:PHG983067 PQX983067:PRC983067 QAT983067:QAY983067 QKP983067:QKU983067 QUL983067:QUQ983067 REH983067:REM983067 ROD983067:ROI983067 RXZ983067:RYE983067 SHV983067:SIA983067 SRR983067:SRW983067 TBN983067:TBS983067 TLJ983067:TLO983067 TVF983067:TVK983067 UFB983067:UFG983067 UOX983067:UPC983067 UYT983067:UYY983067 VIP983067:VIU983067 VSL983067:VSQ983067 WCH983067:WCM983067 WMD983067:WMI983067 WVZ983067:WWE983067 WMD983070:WMI983070 R65566:W65566 JN65566:JS65566 TJ65566:TO65566 ADF65566:ADK65566 ANB65566:ANG65566 AWX65566:AXC65566 BGT65566:BGY65566 BQP65566:BQU65566 CAL65566:CAQ65566 CKH65566:CKM65566 CUD65566:CUI65566 DDZ65566:DEE65566 DNV65566:DOA65566 DXR65566:DXW65566 EHN65566:EHS65566 ERJ65566:ERO65566 FBF65566:FBK65566 FLB65566:FLG65566 FUX65566:FVC65566 GET65566:GEY65566 GOP65566:GOU65566 GYL65566:GYQ65566 HIH65566:HIM65566 HSD65566:HSI65566 IBZ65566:ICE65566 ILV65566:IMA65566 IVR65566:IVW65566 JFN65566:JFS65566 JPJ65566:JPO65566 JZF65566:JZK65566 KJB65566:KJG65566 KSX65566:KTC65566 LCT65566:LCY65566 LMP65566:LMU65566 LWL65566:LWQ65566 MGH65566:MGM65566 MQD65566:MQI65566 MZZ65566:NAE65566 NJV65566:NKA65566 NTR65566:NTW65566 ODN65566:ODS65566 ONJ65566:ONO65566 OXF65566:OXK65566 PHB65566:PHG65566 PQX65566:PRC65566 QAT65566:QAY65566 QKP65566:QKU65566 QUL65566:QUQ65566 REH65566:REM65566 ROD65566:ROI65566 RXZ65566:RYE65566 SHV65566:SIA65566 SRR65566:SRW65566 TBN65566:TBS65566 TLJ65566:TLO65566 TVF65566:TVK65566 UFB65566:UFG65566 UOX65566:UPC65566 UYT65566:UYY65566 VIP65566:VIU65566 VSL65566:VSQ65566 WCH65566:WCM65566 WMD65566:WMI65566 WVZ65566:WWE65566 R131102:W131102 JN131102:JS131102 TJ131102:TO131102 ADF131102:ADK131102 ANB131102:ANG131102 AWX131102:AXC131102 BGT131102:BGY131102 BQP131102:BQU131102 CAL131102:CAQ131102 CKH131102:CKM131102 CUD131102:CUI131102 DDZ131102:DEE131102 DNV131102:DOA131102 DXR131102:DXW131102 EHN131102:EHS131102 ERJ131102:ERO131102 FBF131102:FBK131102 FLB131102:FLG131102 FUX131102:FVC131102 GET131102:GEY131102 GOP131102:GOU131102 GYL131102:GYQ131102 HIH131102:HIM131102 HSD131102:HSI131102 IBZ131102:ICE131102 ILV131102:IMA131102 IVR131102:IVW131102 JFN131102:JFS131102 JPJ131102:JPO131102 JZF131102:JZK131102 KJB131102:KJG131102 KSX131102:KTC131102 LCT131102:LCY131102 LMP131102:LMU131102 LWL131102:LWQ131102 MGH131102:MGM131102 MQD131102:MQI131102 MZZ131102:NAE131102 NJV131102:NKA131102 NTR131102:NTW131102 ODN131102:ODS131102 ONJ131102:ONO131102 OXF131102:OXK131102 PHB131102:PHG131102 PQX131102:PRC131102 QAT131102:QAY131102 QKP131102:QKU131102 QUL131102:QUQ131102 REH131102:REM131102 ROD131102:ROI131102 RXZ131102:RYE131102 SHV131102:SIA131102 SRR131102:SRW131102 TBN131102:TBS131102 TLJ131102:TLO131102 TVF131102:TVK131102 UFB131102:UFG131102 UOX131102:UPC131102 UYT131102:UYY131102 VIP131102:VIU131102 VSL131102:VSQ131102 WCH131102:WCM131102 WMD131102:WMI131102 WVZ131102:WWE131102 R196638:W196638 JN196638:JS196638 TJ196638:TO196638 ADF196638:ADK196638 ANB196638:ANG196638 AWX196638:AXC196638 BGT196638:BGY196638 BQP196638:BQU196638 CAL196638:CAQ196638 CKH196638:CKM196638 CUD196638:CUI196638 DDZ196638:DEE196638 DNV196638:DOA196638 DXR196638:DXW196638 EHN196638:EHS196638 ERJ196638:ERO196638 FBF196638:FBK196638 FLB196638:FLG196638 FUX196638:FVC196638 GET196638:GEY196638 GOP196638:GOU196638 GYL196638:GYQ196638 HIH196638:HIM196638 HSD196638:HSI196638 IBZ196638:ICE196638 ILV196638:IMA196638 IVR196638:IVW196638 JFN196638:JFS196638 JPJ196638:JPO196638 JZF196638:JZK196638 KJB196638:KJG196638 KSX196638:KTC196638 LCT196638:LCY196638 LMP196638:LMU196638 LWL196638:LWQ196638 MGH196638:MGM196638 MQD196638:MQI196638 MZZ196638:NAE196638 NJV196638:NKA196638 NTR196638:NTW196638 ODN196638:ODS196638 ONJ196638:ONO196638 OXF196638:OXK196638 PHB196638:PHG196638 PQX196638:PRC196638 QAT196638:QAY196638 QKP196638:QKU196638 QUL196638:QUQ196638 REH196638:REM196638 ROD196638:ROI196638 RXZ196638:RYE196638 SHV196638:SIA196638 SRR196638:SRW196638 TBN196638:TBS196638 TLJ196638:TLO196638 TVF196638:TVK196638 UFB196638:UFG196638 UOX196638:UPC196638 UYT196638:UYY196638 VIP196638:VIU196638 VSL196638:VSQ196638 WCH196638:WCM196638 WMD196638:WMI196638 WVZ196638:WWE196638 R262174:W262174 JN262174:JS262174 TJ262174:TO262174 ADF262174:ADK262174 ANB262174:ANG262174 AWX262174:AXC262174 BGT262174:BGY262174 BQP262174:BQU262174 CAL262174:CAQ262174 CKH262174:CKM262174 CUD262174:CUI262174 DDZ262174:DEE262174 DNV262174:DOA262174 DXR262174:DXW262174 EHN262174:EHS262174 ERJ262174:ERO262174 FBF262174:FBK262174 FLB262174:FLG262174 FUX262174:FVC262174 GET262174:GEY262174 GOP262174:GOU262174 GYL262174:GYQ262174 HIH262174:HIM262174 HSD262174:HSI262174 IBZ262174:ICE262174 ILV262174:IMA262174 IVR262174:IVW262174 JFN262174:JFS262174 JPJ262174:JPO262174 JZF262174:JZK262174 KJB262174:KJG262174 KSX262174:KTC262174 LCT262174:LCY262174 LMP262174:LMU262174 LWL262174:LWQ262174 MGH262174:MGM262174 MQD262174:MQI262174 MZZ262174:NAE262174 NJV262174:NKA262174 NTR262174:NTW262174 ODN262174:ODS262174 ONJ262174:ONO262174 OXF262174:OXK262174 PHB262174:PHG262174 PQX262174:PRC262174 QAT262174:QAY262174 QKP262174:QKU262174 QUL262174:QUQ262174 REH262174:REM262174 ROD262174:ROI262174 RXZ262174:RYE262174 SHV262174:SIA262174 SRR262174:SRW262174 TBN262174:TBS262174 TLJ262174:TLO262174 TVF262174:TVK262174 UFB262174:UFG262174 UOX262174:UPC262174 UYT262174:UYY262174 VIP262174:VIU262174 VSL262174:VSQ262174 WCH262174:WCM262174 WMD262174:WMI262174 WVZ262174:WWE262174 R327710:W327710 JN327710:JS327710 TJ327710:TO327710 ADF327710:ADK327710 ANB327710:ANG327710 AWX327710:AXC327710 BGT327710:BGY327710 BQP327710:BQU327710 CAL327710:CAQ327710 CKH327710:CKM327710 CUD327710:CUI327710 DDZ327710:DEE327710 DNV327710:DOA327710 DXR327710:DXW327710 EHN327710:EHS327710 ERJ327710:ERO327710 FBF327710:FBK327710 FLB327710:FLG327710 FUX327710:FVC327710 GET327710:GEY327710 GOP327710:GOU327710 GYL327710:GYQ327710 HIH327710:HIM327710 HSD327710:HSI327710 IBZ327710:ICE327710 ILV327710:IMA327710 IVR327710:IVW327710 JFN327710:JFS327710 JPJ327710:JPO327710 JZF327710:JZK327710 KJB327710:KJG327710 KSX327710:KTC327710 LCT327710:LCY327710 LMP327710:LMU327710 LWL327710:LWQ327710 MGH327710:MGM327710 MQD327710:MQI327710 MZZ327710:NAE327710 NJV327710:NKA327710 NTR327710:NTW327710 ODN327710:ODS327710 ONJ327710:ONO327710 OXF327710:OXK327710 PHB327710:PHG327710 PQX327710:PRC327710 QAT327710:QAY327710 QKP327710:QKU327710 QUL327710:QUQ327710 REH327710:REM327710 ROD327710:ROI327710 RXZ327710:RYE327710 SHV327710:SIA327710 SRR327710:SRW327710 TBN327710:TBS327710 TLJ327710:TLO327710 TVF327710:TVK327710 UFB327710:UFG327710 UOX327710:UPC327710 UYT327710:UYY327710 VIP327710:VIU327710 VSL327710:VSQ327710 WCH327710:WCM327710 WMD327710:WMI327710 WVZ327710:WWE327710 R393246:W393246 JN393246:JS393246 TJ393246:TO393246 ADF393246:ADK393246 ANB393246:ANG393246 AWX393246:AXC393246 BGT393246:BGY393246 BQP393246:BQU393246 CAL393246:CAQ393246 CKH393246:CKM393246 CUD393246:CUI393246 DDZ393246:DEE393246 DNV393246:DOA393246 DXR393246:DXW393246 EHN393246:EHS393246 ERJ393246:ERO393246 FBF393246:FBK393246 FLB393246:FLG393246 FUX393246:FVC393246 GET393246:GEY393246 GOP393246:GOU393246 GYL393246:GYQ393246 HIH393246:HIM393246 HSD393246:HSI393246 IBZ393246:ICE393246 ILV393246:IMA393246 IVR393246:IVW393246 JFN393246:JFS393246 JPJ393246:JPO393246 JZF393246:JZK393246 KJB393246:KJG393246 KSX393246:KTC393246 LCT393246:LCY393246 LMP393246:LMU393246 LWL393246:LWQ393246 MGH393246:MGM393246 MQD393246:MQI393246 MZZ393246:NAE393246 NJV393246:NKA393246 NTR393246:NTW393246 ODN393246:ODS393246 ONJ393246:ONO393246 OXF393246:OXK393246 PHB393246:PHG393246 PQX393246:PRC393246 QAT393246:QAY393246 QKP393246:QKU393246 QUL393246:QUQ393246 REH393246:REM393246 ROD393246:ROI393246 RXZ393246:RYE393246 SHV393246:SIA393246 SRR393246:SRW393246 TBN393246:TBS393246 TLJ393246:TLO393246 TVF393246:TVK393246 UFB393246:UFG393246 UOX393246:UPC393246 UYT393246:UYY393246 VIP393246:VIU393246 VSL393246:VSQ393246 WCH393246:WCM393246 WMD393246:WMI393246 WVZ393246:WWE393246 R458782:W458782 JN458782:JS458782 TJ458782:TO458782 ADF458782:ADK458782 ANB458782:ANG458782 AWX458782:AXC458782 BGT458782:BGY458782 BQP458782:BQU458782 CAL458782:CAQ458782 CKH458782:CKM458782 CUD458782:CUI458782 DDZ458782:DEE458782 DNV458782:DOA458782 DXR458782:DXW458782 EHN458782:EHS458782 ERJ458782:ERO458782 FBF458782:FBK458782 FLB458782:FLG458782 FUX458782:FVC458782 GET458782:GEY458782 GOP458782:GOU458782 GYL458782:GYQ458782 HIH458782:HIM458782 HSD458782:HSI458782 IBZ458782:ICE458782 ILV458782:IMA458782 IVR458782:IVW458782 JFN458782:JFS458782 JPJ458782:JPO458782 JZF458782:JZK458782 KJB458782:KJG458782 KSX458782:KTC458782 LCT458782:LCY458782 LMP458782:LMU458782 LWL458782:LWQ458782 MGH458782:MGM458782 MQD458782:MQI458782 MZZ458782:NAE458782 NJV458782:NKA458782 NTR458782:NTW458782 ODN458782:ODS458782 ONJ458782:ONO458782 OXF458782:OXK458782 PHB458782:PHG458782 PQX458782:PRC458782 QAT458782:QAY458782 QKP458782:QKU458782 QUL458782:QUQ458782 REH458782:REM458782 ROD458782:ROI458782 RXZ458782:RYE458782 SHV458782:SIA458782 SRR458782:SRW458782 TBN458782:TBS458782 TLJ458782:TLO458782 TVF458782:TVK458782 UFB458782:UFG458782 UOX458782:UPC458782 UYT458782:UYY458782 VIP458782:VIU458782 VSL458782:VSQ458782 WCH458782:WCM458782 WMD458782:WMI458782 WVZ458782:WWE458782 R524318:W524318 JN524318:JS524318 TJ524318:TO524318 ADF524318:ADK524318 ANB524318:ANG524318 AWX524318:AXC524318 BGT524318:BGY524318 BQP524318:BQU524318 CAL524318:CAQ524318 CKH524318:CKM524318 CUD524318:CUI524318 DDZ524318:DEE524318 DNV524318:DOA524318 DXR524318:DXW524318 EHN524318:EHS524318 ERJ524318:ERO524318 FBF524318:FBK524318 FLB524318:FLG524318 FUX524318:FVC524318 GET524318:GEY524318 GOP524318:GOU524318 GYL524318:GYQ524318 HIH524318:HIM524318 HSD524318:HSI524318 IBZ524318:ICE524318 ILV524318:IMA524318 IVR524318:IVW524318 JFN524318:JFS524318 JPJ524318:JPO524318 JZF524318:JZK524318 KJB524318:KJG524318 KSX524318:KTC524318 LCT524318:LCY524318 LMP524318:LMU524318 LWL524318:LWQ524318 MGH524318:MGM524318 MQD524318:MQI524318 MZZ524318:NAE524318 NJV524318:NKA524318 NTR524318:NTW524318 ODN524318:ODS524318 ONJ524318:ONO524318 OXF524318:OXK524318 PHB524318:PHG524318 PQX524318:PRC524318 QAT524318:QAY524318 QKP524318:QKU524318 QUL524318:QUQ524318 REH524318:REM524318 ROD524318:ROI524318 RXZ524318:RYE524318 SHV524318:SIA524318 SRR524318:SRW524318 TBN524318:TBS524318 TLJ524318:TLO524318 TVF524318:TVK524318 UFB524318:UFG524318 UOX524318:UPC524318 UYT524318:UYY524318 VIP524318:VIU524318 VSL524318:VSQ524318 WCH524318:WCM524318 WMD524318:WMI524318 WVZ524318:WWE524318 R589854:W589854 JN589854:JS589854 TJ589854:TO589854 ADF589854:ADK589854 ANB589854:ANG589854 AWX589854:AXC589854 BGT589854:BGY589854 BQP589854:BQU589854 CAL589854:CAQ589854 CKH589854:CKM589854 CUD589854:CUI589854 DDZ589854:DEE589854 DNV589854:DOA589854 DXR589854:DXW589854 EHN589854:EHS589854 ERJ589854:ERO589854 FBF589854:FBK589854 FLB589854:FLG589854 FUX589854:FVC589854 GET589854:GEY589854 GOP589854:GOU589854 GYL589854:GYQ589854 HIH589854:HIM589854 HSD589854:HSI589854 IBZ589854:ICE589854 ILV589854:IMA589854 IVR589854:IVW589854 JFN589854:JFS589854 JPJ589854:JPO589854 JZF589854:JZK589854 KJB589854:KJG589854 KSX589854:KTC589854 LCT589854:LCY589854 LMP589854:LMU589854 LWL589854:LWQ589854 MGH589854:MGM589854 MQD589854:MQI589854 MZZ589854:NAE589854 NJV589854:NKA589854 NTR589854:NTW589854 ODN589854:ODS589854 ONJ589854:ONO589854 OXF589854:OXK589854 PHB589854:PHG589854 PQX589854:PRC589854 QAT589854:QAY589854 QKP589854:QKU589854 QUL589854:QUQ589854 REH589854:REM589854 ROD589854:ROI589854 RXZ589854:RYE589854 SHV589854:SIA589854 SRR589854:SRW589854 TBN589854:TBS589854 TLJ589854:TLO589854 TVF589854:TVK589854 UFB589854:UFG589854 UOX589854:UPC589854 UYT589854:UYY589854 VIP589854:VIU589854 VSL589854:VSQ589854 WCH589854:WCM589854 WMD589854:WMI589854 WVZ589854:WWE589854 R655390:W655390 JN655390:JS655390 TJ655390:TO655390 ADF655390:ADK655390 ANB655390:ANG655390 AWX655390:AXC655390 BGT655390:BGY655390 BQP655390:BQU655390 CAL655390:CAQ655390 CKH655390:CKM655390 CUD655390:CUI655390 DDZ655390:DEE655390 DNV655390:DOA655390 DXR655390:DXW655390 EHN655390:EHS655390 ERJ655390:ERO655390 FBF655390:FBK655390 FLB655390:FLG655390 FUX655390:FVC655390 GET655390:GEY655390 GOP655390:GOU655390 GYL655390:GYQ655390 HIH655390:HIM655390 HSD655390:HSI655390 IBZ655390:ICE655390 ILV655390:IMA655390 IVR655390:IVW655390 JFN655390:JFS655390 JPJ655390:JPO655390 JZF655390:JZK655390 KJB655390:KJG655390 KSX655390:KTC655390 LCT655390:LCY655390 LMP655390:LMU655390 LWL655390:LWQ655390 MGH655390:MGM655390 MQD655390:MQI655390 MZZ655390:NAE655390 NJV655390:NKA655390 NTR655390:NTW655390 ODN655390:ODS655390 ONJ655390:ONO655390 OXF655390:OXK655390 PHB655390:PHG655390 PQX655390:PRC655390 QAT655390:QAY655390 QKP655390:QKU655390 QUL655390:QUQ655390 REH655390:REM655390 ROD655390:ROI655390 RXZ655390:RYE655390 SHV655390:SIA655390 SRR655390:SRW655390 TBN655390:TBS655390 TLJ655390:TLO655390 TVF655390:TVK655390 UFB655390:UFG655390 UOX655390:UPC655390 UYT655390:UYY655390 VIP655390:VIU655390 VSL655390:VSQ655390 WCH655390:WCM655390 WMD655390:WMI655390 WVZ655390:WWE655390 R720926:W720926 JN720926:JS720926 TJ720926:TO720926 ADF720926:ADK720926 ANB720926:ANG720926 AWX720926:AXC720926 BGT720926:BGY720926 BQP720926:BQU720926 CAL720926:CAQ720926 CKH720926:CKM720926 CUD720926:CUI720926 DDZ720926:DEE720926 DNV720926:DOA720926 DXR720926:DXW720926 EHN720926:EHS720926 ERJ720926:ERO720926 FBF720926:FBK720926 FLB720926:FLG720926 FUX720926:FVC720926 GET720926:GEY720926 GOP720926:GOU720926 GYL720926:GYQ720926 HIH720926:HIM720926 HSD720926:HSI720926 IBZ720926:ICE720926 ILV720926:IMA720926 IVR720926:IVW720926 JFN720926:JFS720926 JPJ720926:JPO720926 JZF720926:JZK720926 KJB720926:KJG720926 KSX720926:KTC720926 LCT720926:LCY720926 LMP720926:LMU720926 LWL720926:LWQ720926 MGH720926:MGM720926 MQD720926:MQI720926 MZZ720926:NAE720926 NJV720926:NKA720926 NTR720926:NTW720926 ODN720926:ODS720926 ONJ720926:ONO720926 OXF720926:OXK720926 PHB720926:PHG720926 PQX720926:PRC720926 QAT720926:QAY720926 QKP720926:QKU720926 QUL720926:QUQ720926 REH720926:REM720926 ROD720926:ROI720926 RXZ720926:RYE720926 SHV720926:SIA720926 SRR720926:SRW720926 TBN720926:TBS720926 TLJ720926:TLO720926 TVF720926:TVK720926 UFB720926:UFG720926 UOX720926:UPC720926 UYT720926:UYY720926 VIP720926:VIU720926 VSL720926:VSQ720926 WCH720926:WCM720926 WMD720926:WMI720926 WVZ720926:WWE720926 R786462:W786462 JN786462:JS786462 TJ786462:TO786462 ADF786462:ADK786462 ANB786462:ANG786462 AWX786462:AXC786462 BGT786462:BGY786462 BQP786462:BQU786462 CAL786462:CAQ786462 CKH786462:CKM786462 CUD786462:CUI786462 DDZ786462:DEE786462 DNV786462:DOA786462 DXR786462:DXW786462 EHN786462:EHS786462 ERJ786462:ERO786462 FBF786462:FBK786462 FLB786462:FLG786462 FUX786462:FVC786462 GET786462:GEY786462 GOP786462:GOU786462 GYL786462:GYQ786462 HIH786462:HIM786462 HSD786462:HSI786462 IBZ786462:ICE786462 ILV786462:IMA786462 IVR786462:IVW786462 JFN786462:JFS786462 JPJ786462:JPO786462 JZF786462:JZK786462 KJB786462:KJG786462 KSX786462:KTC786462 LCT786462:LCY786462 LMP786462:LMU786462 LWL786462:LWQ786462 MGH786462:MGM786462 MQD786462:MQI786462 MZZ786462:NAE786462 NJV786462:NKA786462 NTR786462:NTW786462 ODN786462:ODS786462 ONJ786462:ONO786462 OXF786462:OXK786462 PHB786462:PHG786462 PQX786462:PRC786462 QAT786462:QAY786462 QKP786462:QKU786462 QUL786462:QUQ786462 REH786462:REM786462 ROD786462:ROI786462 RXZ786462:RYE786462 SHV786462:SIA786462 SRR786462:SRW786462 TBN786462:TBS786462 TLJ786462:TLO786462 TVF786462:TVK786462 UFB786462:UFG786462 UOX786462:UPC786462 UYT786462:UYY786462 VIP786462:VIU786462 VSL786462:VSQ786462 WCH786462:WCM786462 WMD786462:WMI786462 WVZ786462:WWE786462 R851998:W851998 JN851998:JS851998 TJ851998:TO851998 ADF851998:ADK851998 ANB851998:ANG851998 AWX851998:AXC851998 BGT851998:BGY851998 BQP851998:BQU851998 CAL851998:CAQ851998 CKH851998:CKM851998 CUD851998:CUI851998 DDZ851998:DEE851998 DNV851998:DOA851998 DXR851998:DXW851998 EHN851998:EHS851998 ERJ851998:ERO851998 FBF851998:FBK851998 FLB851998:FLG851998 FUX851998:FVC851998 GET851998:GEY851998 GOP851998:GOU851998 GYL851998:GYQ851998 HIH851998:HIM851998 HSD851998:HSI851998 IBZ851998:ICE851998 ILV851998:IMA851998 IVR851998:IVW851998 JFN851998:JFS851998 JPJ851998:JPO851998 JZF851998:JZK851998 KJB851998:KJG851998 KSX851998:KTC851998 LCT851998:LCY851998 LMP851998:LMU851998 LWL851998:LWQ851998 MGH851998:MGM851998 MQD851998:MQI851998 MZZ851998:NAE851998 NJV851998:NKA851998 NTR851998:NTW851998 ODN851998:ODS851998 ONJ851998:ONO851998 OXF851998:OXK851998 PHB851998:PHG851998 PQX851998:PRC851998 QAT851998:QAY851998 QKP851998:QKU851998 QUL851998:QUQ851998 REH851998:REM851998 ROD851998:ROI851998 RXZ851998:RYE851998 SHV851998:SIA851998 SRR851998:SRW851998 TBN851998:TBS851998 TLJ851998:TLO851998 TVF851998:TVK851998 UFB851998:UFG851998 UOX851998:UPC851998 UYT851998:UYY851998 VIP851998:VIU851998 VSL851998:VSQ851998 WCH851998:WCM851998 WMD851998:WMI851998 WVZ851998:WWE851998 R917534:W917534 JN917534:JS917534 TJ917534:TO917534 ADF917534:ADK917534 ANB917534:ANG917534 AWX917534:AXC917534 BGT917534:BGY917534 BQP917534:BQU917534 CAL917534:CAQ917534 CKH917534:CKM917534 CUD917534:CUI917534 DDZ917534:DEE917534 DNV917534:DOA917534 DXR917534:DXW917534 EHN917534:EHS917534 ERJ917534:ERO917534 FBF917534:FBK917534 FLB917534:FLG917534 FUX917534:FVC917534 GET917534:GEY917534 GOP917534:GOU917534 GYL917534:GYQ917534 HIH917534:HIM917534 HSD917534:HSI917534 IBZ917534:ICE917534 ILV917534:IMA917534 IVR917534:IVW917534 JFN917534:JFS917534 JPJ917534:JPO917534 JZF917534:JZK917534 KJB917534:KJG917534 KSX917534:KTC917534 LCT917534:LCY917534 LMP917534:LMU917534 LWL917534:LWQ917534 MGH917534:MGM917534 MQD917534:MQI917534 MZZ917534:NAE917534 NJV917534:NKA917534 NTR917534:NTW917534 ODN917534:ODS917534 ONJ917534:ONO917534 OXF917534:OXK917534 PHB917534:PHG917534 PQX917534:PRC917534 QAT917534:QAY917534 QKP917534:QKU917534 QUL917534:QUQ917534 REH917534:REM917534 ROD917534:ROI917534 RXZ917534:RYE917534 SHV917534:SIA917534 SRR917534:SRW917534 TBN917534:TBS917534 TLJ917534:TLO917534 TVF917534:TVK917534 UFB917534:UFG917534 UOX917534:UPC917534 UYT917534:UYY917534 VIP917534:VIU917534 VSL917534:VSQ917534 WCH917534:WCM917534 WMD917534:WMI917534 WVZ917534:WWE917534 R983070:W983070 JN983070:JS983070 TJ983070:TO983070 ADF983070:ADK983070 ANB983070:ANG983070 AWX983070:AXC983070 BGT983070:BGY983070 BQP983070:BQU983070 CAL983070:CAQ983070 CKH983070:CKM983070 CUD983070:CUI983070 DDZ983070:DEE983070 DNV983070:DOA983070 DXR983070:DXW983070 EHN983070:EHS983070 ERJ983070:ERO983070 FBF983070:FBK983070 FLB983070:FLG983070 FUX983070:FVC983070 GET983070:GEY983070 GOP983070:GOU983070 GYL983070:GYQ983070 HIH983070:HIM983070 HSD983070:HSI983070 IBZ983070:ICE983070 ILV983070:IMA983070 IVR983070:IVW983070 JFN983070:JFS983070 JPJ983070:JPO983070 JZF983070:JZK983070 KJB983070:KJG983070 KSX983070:KTC983070 LCT983070:LCY983070 LMP983070:LMU983070 LWL983070:LWQ983070 MGH983070:MGM983070 MQD983070:MQI983070 MZZ983070:NAE983070 NJV983070:NKA983070 NTR983070:NTW983070 ODN983070:ODS983070 ONJ983070:ONO983070 OXF983070:OXK983070 PHB983070:PHG983070 PQX983070:PRC983070 QAT983070:QAY983070 QKP983070:QKU983070 QUL983070:QUQ983070 REH983070:REM983070 ROD983070:ROI983070 RXZ983070:RYE983070 SHV983070:SIA983070 SRR983070:SRW983070 TBN983070:TBS983070 TLJ983070:TLO983070 TVF983070:TVK983070 UFB983070:UFG983070 UOX983070:UPC983070 UYT983070:UYY983070 VIP983070:VIU983070 VSL983070:VSQ983070 WCH983070:WCM983070">
      <formula1>"　　　　　　　　　　　区,旭区,阿倍野区,生野区,北区,此花区,城東区,住之江区,住吉区,大正区,中央区,鶴見区,天王寺区,浪速区,西区,西成区,西淀川区,平野区,東住吉区,東成区,東淀川区,福島区,港区,都島区,淀川区"</formula1>
    </dataValidation>
    <dataValidation type="whole" imeMode="disabled" allowBlank="1" showInputMessage="1" showErrorMessage="1" errorTitle="入力した値に誤りがあります" error="1～12の間で入力してください。_x000a__x000a_" sqref="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formula1>1</formula1>
      <formula2>12</formula2>
    </dataValidation>
    <dataValidation imeMode="off" allowBlank="1" showInputMessage="1" showErrorMessage="1" sqref="KB38:KD39 TX38:TZ39 ADT38:ADV39 ANP38:ANR39 AXL38:AXN39 BHH38:BHJ39 BRD38:BRF39 CAZ38:CBB39 CKV38:CKX39 CUR38:CUT39 DEN38:DEP39 DOJ38:DOL39 DYF38:DYH39 EIB38:EID39 ERX38:ERZ39 FBT38:FBV39 FLP38:FLR39 FVL38:FVN39 GFH38:GFJ39 GPD38:GPF39 GYZ38:GZB39 HIV38:HIX39 HSR38:HST39 ICN38:ICP39 IMJ38:IML39 IWF38:IWH39 JGB38:JGD39 JPX38:JPZ39 JZT38:JZV39 KJP38:KJR39 KTL38:KTN39 LDH38:LDJ39 LND38:LNF39 LWZ38:LXB39 MGV38:MGX39 MQR38:MQT39 NAN38:NAP39 NKJ38:NKL39 NUF38:NUH39 OEB38:OED39 ONX38:ONZ39 OXT38:OXV39 PHP38:PHR39 PRL38:PRN39 QBH38:QBJ39 QLD38:QLF39 QUZ38:QVB39 REV38:REX39 ROR38:ROT39 RYN38:RYP39 SIJ38:SIL39 SSF38:SSH39 TCB38:TCD39 TLX38:TLZ39 TVT38:TVV39 UFP38:UFR39 UPL38:UPN39 UZH38:UZJ39 VJD38:VJF39 VSZ38:VTB39 WCV38:WCX39 WMR38:WMT39 WWN38:WWP39 KF38:KI39 AF65576:AH65576 KB65576:KD65576 TX65576:TZ65576 ADT65576:ADV65576 ANP65576:ANR65576 AXL65576:AXN65576 BHH65576:BHJ65576 BRD65576:BRF65576 CAZ65576:CBB65576 CKV65576:CKX65576 CUR65576:CUT65576 DEN65576:DEP65576 DOJ65576:DOL65576 DYF65576:DYH65576 EIB65576:EID65576 ERX65576:ERZ65576 FBT65576:FBV65576 FLP65576:FLR65576 FVL65576:FVN65576 GFH65576:GFJ65576 GPD65576:GPF65576 GYZ65576:GZB65576 HIV65576:HIX65576 HSR65576:HST65576 ICN65576:ICP65576 IMJ65576:IML65576 IWF65576:IWH65576 JGB65576:JGD65576 JPX65576:JPZ65576 JZT65576:JZV65576 KJP65576:KJR65576 KTL65576:KTN65576 LDH65576:LDJ65576 LND65576:LNF65576 LWZ65576:LXB65576 MGV65576:MGX65576 MQR65576:MQT65576 NAN65576:NAP65576 NKJ65576:NKL65576 NUF65576:NUH65576 OEB65576:OED65576 ONX65576:ONZ65576 OXT65576:OXV65576 PHP65576:PHR65576 PRL65576:PRN65576 QBH65576:QBJ65576 QLD65576:QLF65576 QUZ65576:QVB65576 REV65576:REX65576 ROR65576:ROT65576 RYN65576:RYP65576 SIJ65576:SIL65576 SSF65576:SSH65576 TCB65576:TCD65576 TLX65576:TLZ65576 TVT65576:TVV65576 UFP65576:UFR65576 UPL65576:UPN65576 UZH65576:UZJ65576 VJD65576:VJF65576 VSZ65576:VTB65576 WCV65576:WCX65576 WMR65576:WMT65576 WWN65576:WWP65576 AF131112:AH131112 KB131112:KD131112 TX131112:TZ131112 ADT131112:ADV131112 ANP131112:ANR131112 AXL131112:AXN131112 BHH131112:BHJ131112 BRD131112:BRF131112 CAZ131112:CBB131112 CKV131112:CKX131112 CUR131112:CUT131112 DEN131112:DEP131112 DOJ131112:DOL131112 DYF131112:DYH131112 EIB131112:EID131112 ERX131112:ERZ131112 FBT131112:FBV131112 FLP131112:FLR131112 FVL131112:FVN131112 GFH131112:GFJ131112 GPD131112:GPF131112 GYZ131112:GZB131112 HIV131112:HIX131112 HSR131112:HST131112 ICN131112:ICP131112 IMJ131112:IML131112 IWF131112:IWH131112 JGB131112:JGD131112 JPX131112:JPZ131112 JZT131112:JZV131112 KJP131112:KJR131112 KTL131112:KTN131112 LDH131112:LDJ131112 LND131112:LNF131112 LWZ131112:LXB131112 MGV131112:MGX131112 MQR131112:MQT131112 NAN131112:NAP131112 NKJ131112:NKL131112 NUF131112:NUH131112 OEB131112:OED131112 ONX131112:ONZ131112 OXT131112:OXV131112 PHP131112:PHR131112 PRL131112:PRN131112 QBH131112:QBJ131112 QLD131112:QLF131112 QUZ131112:QVB131112 REV131112:REX131112 ROR131112:ROT131112 RYN131112:RYP131112 SIJ131112:SIL131112 SSF131112:SSH131112 TCB131112:TCD131112 TLX131112:TLZ131112 TVT131112:TVV131112 UFP131112:UFR131112 UPL131112:UPN131112 UZH131112:UZJ131112 VJD131112:VJF131112 VSZ131112:VTB131112 WCV131112:WCX131112 WMR131112:WMT131112 WWN131112:WWP131112 AF196648:AH196648 KB196648:KD196648 TX196648:TZ196648 ADT196648:ADV196648 ANP196648:ANR196648 AXL196648:AXN196648 BHH196648:BHJ196648 BRD196648:BRF196648 CAZ196648:CBB196648 CKV196648:CKX196648 CUR196648:CUT196648 DEN196648:DEP196648 DOJ196648:DOL196648 DYF196648:DYH196648 EIB196648:EID196648 ERX196648:ERZ196648 FBT196648:FBV196648 FLP196648:FLR196648 FVL196648:FVN196648 GFH196648:GFJ196648 GPD196648:GPF196648 GYZ196648:GZB196648 HIV196648:HIX196648 HSR196648:HST196648 ICN196648:ICP196648 IMJ196648:IML196648 IWF196648:IWH196648 JGB196648:JGD196648 JPX196648:JPZ196648 JZT196648:JZV196648 KJP196648:KJR196648 KTL196648:KTN196648 LDH196648:LDJ196648 LND196648:LNF196648 LWZ196648:LXB196648 MGV196648:MGX196648 MQR196648:MQT196648 NAN196648:NAP196648 NKJ196648:NKL196648 NUF196648:NUH196648 OEB196648:OED196648 ONX196648:ONZ196648 OXT196648:OXV196648 PHP196648:PHR196648 PRL196648:PRN196648 QBH196648:QBJ196648 QLD196648:QLF196648 QUZ196648:QVB196648 REV196648:REX196648 ROR196648:ROT196648 RYN196648:RYP196648 SIJ196648:SIL196648 SSF196648:SSH196648 TCB196648:TCD196648 TLX196648:TLZ196648 TVT196648:TVV196648 UFP196648:UFR196648 UPL196648:UPN196648 UZH196648:UZJ196648 VJD196648:VJF196648 VSZ196648:VTB196648 WCV196648:WCX196648 WMR196648:WMT196648 WWN196648:WWP196648 AF262184:AH262184 KB262184:KD262184 TX262184:TZ262184 ADT262184:ADV262184 ANP262184:ANR262184 AXL262184:AXN262184 BHH262184:BHJ262184 BRD262184:BRF262184 CAZ262184:CBB262184 CKV262184:CKX262184 CUR262184:CUT262184 DEN262184:DEP262184 DOJ262184:DOL262184 DYF262184:DYH262184 EIB262184:EID262184 ERX262184:ERZ262184 FBT262184:FBV262184 FLP262184:FLR262184 FVL262184:FVN262184 GFH262184:GFJ262184 GPD262184:GPF262184 GYZ262184:GZB262184 HIV262184:HIX262184 HSR262184:HST262184 ICN262184:ICP262184 IMJ262184:IML262184 IWF262184:IWH262184 JGB262184:JGD262184 JPX262184:JPZ262184 JZT262184:JZV262184 KJP262184:KJR262184 KTL262184:KTN262184 LDH262184:LDJ262184 LND262184:LNF262184 LWZ262184:LXB262184 MGV262184:MGX262184 MQR262184:MQT262184 NAN262184:NAP262184 NKJ262184:NKL262184 NUF262184:NUH262184 OEB262184:OED262184 ONX262184:ONZ262184 OXT262184:OXV262184 PHP262184:PHR262184 PRL262184:PRN262184 QBH262184:QBJ262184 QLD262184:QLF262184 QUZ262184:QVB262184 REV262184:REX262184 ROR262184:ROT262184 RYN262184:RYP262184 SIJ262184:SIL262184 SSF262184:SSH262184 TCB262184:TCD262184 TLX262184:TLZ262184 TVT262184:TVV262184 UFP262184:UFR262184 UPL262184:UPN262184 UZH262184:UZJ262184 VJD262184:VJF262184 VSZ262184:VTB262184 WCV262184:WCX262184 WMR262184:WMT262184 WWN262184:WWP262184 AF327720:AH327720 KB327720:KD327720 TX327720:TZ327720 ADT327720:ADV327720 ANP327720:ANR327720 AXL327720:AXN327720 BHH327720:BHJ327720 BRD327720:BRF327720 CAZ327720:CBB327720 CKV327720:CKX327720 CUR327720:CUT327720 DEN327720:DEP327720 DOJ327720:DOL327720 DYF327720:DYH327720 EIB327720:EID327720 ERX327720:ERZ327720 FBT327720:FBV327720 FLP327720:FLR327720 FVL327720:FVN327720 GFH327720:GFJ327720 GPD327720:GPF327720 GYZ327720:GZB327720 HIV327720:HIX327720 HSR327720:HST327720 ICN327720:ICP327720 IMJ327720:IML327720 IWF327720:IWH327720 JGB327720:JGD327720 JPX327720:JPZ327720 JZT327720:JZV327720 KJP327720:KJR327720 KTL327720:KTN327720 LDH327720:LDJ327720 LND327720:LNF327720 LWZ327720:LXB327720 MGV327720:MGX327720 MQR327720:MQT327720 NAN327720:NAP327720 NKJ327720:NKL327720 NUF327720:NUH327720 OEB327720:OED327720 ONX327720:ONZ327720 OXT327720:OXV327720 PHP327720:PHR327720 PRL327720:PRN327720 QBH327720:QBJ327720 QLD327720:QLF327720 QUZ327720:QVB327720 REV327720:REX327720 ROR327720:ROT327720 RYN327720:RYP327720 SIJ327720:SIL327720 SSF327720:SSH327720 TCB327720:TCD327720 TLX327720:TLZ327720 TVT327720:TVV327720 UFP327720:UFR327720 UPL327720:UPN327720 UZH327720:UZJ327720 VJD327720:VJF327720 VSZ327720:VTB327720 WCV327720:WCX327720 WMR327720:WMT327720 WWN327720:WWP327720 AF393256:AH393256 KB393256:KD393256 TX393256:TZ393256 ADT393256:ADV393256 ANP393256:ANR393256 AXL393256:AXN393256 BHH393256:BHJ393256 BRD393256:BRF393256 CAZ393256:CBB393256 CKV393256:CKX393256 CUR393256:CUT393256 DEN393256:DEP393256 DOJ393256:DOL393256 DYF393256:DYH393256 EIB393256:EID393256 ERX393256:ERZ393256 FBT393256:FBV393256 FLP393256:FLR393256 FVL393256:FVN393256 GFH393256:GFJ393256 GPD393256:GPF393256 GYZ393256:GZB393256 HIV393256:HIX393256 HSR393256:HST393256 ICN393256:ICP393256 IMJ393256:IML393256 IWF393256:IWH393256 JGB393256:JGD393256 JPX393256:JPZ393256 JZT393256:JZV393256 KJP393256:KJR393256 KTL393256:KTN393256 LDH393256:LDJ393256 LND393256:LNF393256 LWZ393256:LXB393256 MGV393256:MGX393256 MQR393256:MQT393256 NAN393256:NAP393256 NKJ393256:NKL393256 NUF393256:NUH393256 OEB393256:OED393256 ONX393256:ONZ393256 OXT393256:OXV393256 PHP393256:PHR393256 PRL393256:PRN393256 QBH393256:QBJ393256 QLD393256:QLF393256 QUZ393256:QVB393256 REV393256:REX393256 ROR393256:ROT393256 RYN393256:RYP393256 SIJ393256:SIL393256 SSF393256:SSH393256 TCB393256:TCD393256 TLX393256:TLZ393256 TVT393256:TVV393256 UFP393256:UFR393256 UPL393256:UPN393256 UZH393256:UZJ393256 VJD393256:VJF393256 VSZ393256:VTB393256 WCV393256:WCX393256 WMR393256:WMT393256 WWN393256:WWP393256 AF458792:AH458792 KB458792:KD458792 TX458792:TZ458792 ADT458792:ADV458792 ANP458792:ANR458792 AXL458792:AXN458792 BHH458792:BHJ458792 BRD458792:BRF458792 CAZ458792:CBB458792 CKV458792:CKX458792 CUR458792:CUT458792 DEN458792:DEP458792 DOJ458792:DOL458792 DYF458792:DYH458792 EIB458792:EID458792 ERX458792:ERZ458792 FBT458792:FBV458792 FLP458792:FLR458792 FVL458792:FVN458792 GFH458792:GFJ458792 GPD458792:GPF458792 GYZ458792:GZB458792 HIV458792:HIX458792 HSR458792:HST458792 ICN458792:ICP458792 IMJ458792:IML458792 IWF458792:IWH458792 JGB458792:JGD458792 JPX458792:JPZ458792 JZT458792:JZV458792 KJP458792:KJR458792 KTL458792:KTN458792 LDH458792:LDJ458792 LND458792:LNF458792 LWZ458792:LXB458792 MGV458792:MGX458792 MQR458792:MQT458792 NAN458792:NAP458792 NKJ458792:NKL458792 NUF458792:NUH458792 OEB458792:OED458792 ONX458792:ONZ458792 OXT458792:OXV458792 PHP458792:PHR458792 PRL458792:PRN458792 QBH458792:QBJ458792 QLD458792:QLF458792 QUZ458792:QVB458792 REV458792:REX458792 ROR458792:ROT458792 RYN458792:RYP458792 SIJ458792:SIL458792 SSF458792:SSH458792 TCB458792:TCD458792 TLX458792:TLZ458792 TVT458792:TVV458792 UFP458792:UFR458792 UPL458792:UPN458792 UZH458792:UZJ458792 VJD458792:VJF458792 VSZ458792:VTB458792 WCV458792:WCX458792 WMR458792:WMT458792 WWN458792:WWP458792 AF524328:AH524328 KB524328:KD524328 TX524328:TZ524328 ADT524328:ADV524328 ANP524328:ANR524328 AXL524328:AXN524328 BHH524328:BHJ524328 BRD524328:BRF524328 CAZ524328:CBB524328 CKV524328:CKX524328 CUR524328:CUT524328 DEN524328:DEP524328 DOJ524328:DOL524328 DYF524328:DYH524328 EIB524328:EID524328 ERX524328:ERZ524328 FBT524328:FBV524328 FLP524328:FLR524328 FVL524328:FVN524328 GFH524328:GFJ524328 GPD524328:GPF524328 GYZ524328:GZB524328 HIV524328:HIX524328 HSR524328:HST524328 ICN524328:ICP524328 IMJ524328:IML524328 IWF524328:IWH524328 JGB524328:JGD524328 JPX524328:JPZ524328 JZT524328:JZV524328 KJP524328:KJR524328 KTL524328:KTN524328 LDH524328:LDJ524328 LND524328:LNF524328 LWZ524328:LXB524328 MGV524328:MGX524328 MQR524328:MQT524328 NAN524328:NAP524328 NKJ524328:NKL524328 NUF524328:NUH524328 OEB524328:OED524328 ONX524328:ONZ524328 OXT524328:OXV524328 PHP524328:PHR524328 PRL524328:PRN524328 QBH524328:QBJ524328 QLD524328:QLF524328 QUZ524328:QVB524328 REV524328:REX524328 ROR524328:ROT524328 RYN524328:RYP524328 SIJ524328:SIL524328 SSF524328:SSH524328 TCB524328:TCD524328 TLX524328:TLZ524328 TVT524328:TVV524328 UFP524328:UFR524328 UPL524328:UPN524328 UZH524328:UZJ524328 VJD524328:VJF524328 VSZ524328:VTB524328 WCV524328:WCX524328 WMR524328:WMT524328 WWN524328:WWP524328 AF589864:AH589864 KB589864:KD589864 TX589864:TZ589864 ADT589864:ADV589864 ANP589864:ANR589864 AXL589864:AXN589864 BHH589864:BHJ589864 BRD589864:BRF589864 CAZ589864:CBB589864 CKV589864:CKX589864 CUR589864:CUT589864 DEN589864:DEP589864 DOJ589864:DOL589864 DYF589864:DYH589864 EIB589864:EID589864 ERX589864:ERZ589864 FBT589864:FBV589864 FLP589864:FLR589864 FVL589864:FVN589864 GFH589864:GFJ589864 GPD589864:GPF589864 GYZ589864:GZB589864 HIV589864:HIX589864 HSR589864:HST589864 ICN589864:ICP589864 IMJ589864:IML589864 IWF589864:IWH589864 JGB589864:JGD589864 JPX589864:JPZ589864 JZT589864:JZV589864 KJP589864:KJR589864 KTL589864:KTN589864 LDH589864:LDJ589864 LND589864:LNF589864 LWZ589864:LXB589864 MGV589864:MGX589864 MQR589864:MQT589864 NAN589864:NAP589864 NKJ589864:NKL589864 NUF589864:NUH589864 OEB589864:OED589864 ONX589864:ONZ589864 OXT589864:OXV589864 PHP589864:PHR589864 PRL589864:PRN589864 QBH589864:QBJ589864 QLD589864:QLF589864 QUZ589864:QVB589864 REV589864:REX589864 ROR589864:ROT589864 RYN589864:RYP589864 SIJ589864:SIL589864 SSF589864:SSH589864 TCB589864:TCD589864 TLX589864:TLZ589864 TVT589864:TVV589864 UFP589864:UFR589864 UPL589864:UPN589864 UZH589864:UZJ589864 VJD589864:VJF589864 VSZ589864:VTB589864 WCV589864:WCX589864 WMR589864:WMT589864 WWN589864:WWP589864 AF655400:AH655400 KB655400:KD655400 TX655400:TZ655400 ADT655400:ADV655400 ANP655400:ANR655400 AXL655400:AXN655400 BHH655400:BHJ655400 BRD655400:BRF655400 CAZ655400:CBB655400 CKV655400:CKX655400 CUR655400:CUT655400 DEN655400:DEP655400 DOJ655400:DOL655400 DYF655400:DYH655400 EIB655400:EID655400 ERX655400:ERZ655400 FBT655400:FBV655400 FLP655400:FLR655400 FVL655400:FVN655400 GFH655400:GFJ655400 GPD655400:GPF655400 GYZ655400:GZB655400 HIV655400:HIX655400 HSR655400:HST655400 ICN655400:ICP655400 IMJ655400:IML655400 IWF655400:IWH655400 JGB655400:JGD655400 JPX655400:JPZ655400 JZT655400:JZV655400 KJP655400:KJR655400 KTL655400:KTN655400 LDH655400:LDJ655400 LND655400:LNF655400 LWZ655400:LXB655400 MGV655400:MGX655400 MQR655400:MQT655400 NAN655400:NAP655400 NKJ655400:NKL655400 NUF655400:NUH655400 OEB655400:OED655400 ONX655400:ONZ655400 OXT655400:OXV655400 PHP655400:PHR655400 PRL655400:PRN655400 QBH655400:QBJ655400 QLD655400:QLF655400 QUZ655400:QVB655400 REV655400:REX655400 ROR655400:ROT655400 RYN655400:RYP655400 SIJ655400:SIL655400 SSF655400:SSH655400 TCB655400:TCD655400 TLX655400:TLZ655400 TVT655400:TVV655400 UFP655400:UFR655400 UPL655400:UPN655400 UZH655400:UZJ655400 VJD655400:VJF655400 VSZ655400:VTB655400 WCV655400:WCX655400 WMR655400:WMT655400 WWN655400:WWP655400 AF720936:AH720936 KB720936:KD720936 TX720936:TZ720936 ADT720936:ADV720936 ANP720936:ANR720936 AXL720936:AXN720936 BHH720936:BHJ720936 BRD720936:BRF720936 CAZ720936:CBB720936 CKV720936:CKX720936 CUR720936:CUT720936 DEN720936:DEP720936 DOJ720936:DOL720936 DYF720936:DYH720936 EIB720936:EID720936 ERX720936:ERZ720936 FBT720936:FBV720936 FLP720936:FLR720936 FVL720936:FVN720936 GFH720936:GFJ720936 GPD720936:GPF720936 GYZ720936:GZB720936 HIV720936:HIX720936 HSR720936:HST720936 ICN720936:ICP720936 IMJ720936:IML720936 IWF720936:IWH720936 JGB720936:JGD720936 JPX720936:JPZ720936 JZT720936:JZV720936 KJP720936:KJR720936 KTL720936:KTN720936 LDH720936:LDJ720936 LND720936:LNF720936 LWZ720936:LXB720936 MGV720936:MGX720936 MQR720936:MQT720936 NAN720936:NAP720936 NKJ720936:NKL720936 NUF720936:NUH720936 OEB720936:OED720936 ONX720936:ONZ720936 OXT720936:OXV720936 PHP720936:PHR720936 PRL720936:PRN720936 QBH720936:QBJ720936 QLD720936:QLF720936 QUZ720936:QVB720936 REV720936:REX720936 ROR720936:ROT720936 RYN720936:RYP720936 SIJ720936:SIL720936 SSF720936:SSH720936 TCB720936:TCD720936 TLX720936:TLZ720936 TVT720936:TVV720936 UFP720936:UFR720936 UPL720936:UPN720936 UZH720936:UZJ720936 VJD720936:VJF720936 VSZ720936:VTB720936 WCV720936:WCX720936 WMR720936:WMT720936 WWN720936:WWP720936 AF786472:AH786472 KB786472:KD786472 TX786472:TZ786472 ADT786472:ADV786472 ANP786472:ANR786472 AXL786472:AXN786472 BHH786472:BHJ786472 BRD786472:BRF786472 CAZ786472:CBB786472 CKV786472:CKX786472 CUR786472:CUT786472 DEN786472:DEP786472 DOJ786472:DOL786472 DYF786472:DYH786472 EIB786472:EID786472 ERX786472:ERZ786472 FBT786472:FBV786472 FLP786472:FLR786472 FVL786472:FVN786472 GFH786472:GFJ786472 GPD786472:GPF786472 GYZ786472:GZB786472 HIV786472:HIX786472 HSR786472:HST786472 ICN786472:ICP786472 IMJ786472:IML786472 IWF786472:IWH786472 JGB786472:JGD786472 JPX786472:JPZ786472 JZT786472:JZV786472 KJP786472:KJR786472 KTL786472:KTN786472 LDH786472:LDJ786472 LND786472:LNF786472 LWZ786472:LXB786472 MGV786472:MGX786472 MQR786472:MQT786472 NAN786472:NAP786472 NKJ786472:NKL786472 NUF786472:NUH786472 OEB786472:OED786472 ONX786472:ONZ786472 OXT786472:OXV786472 PHP786472:PHR786472 PRL786472:PRN786472 QBH786472:QBJ786472 QLD786472:QLF786472 QUZ786472:QVB786472 REV786472:REX786472 ROR786472:ROT786472 RYN786472:RYP786472 SIJ786472:SIL786472 SSF786472:SSH786472 TCB786472:TCD786472 TLX786472:TLZ786472 TVT786472:TVV786472 UFP786472:UFR786472 UPL786472:UPN786472 UZH786472:UZJ786472 VJD786472:VJF786472 VSZ786472:VTB786472 WCV786472:WCX786472 WMR786472:WMT786472 WWN786472:WWP786472 AF852008:AH852008 KB852008:KD852008 TX852008:TZ852008 ADT852008:ADV852008 ANP852008:ANR852008 AXL852008:AXN852008 BHH852008:BHJ852008 BRD852008:BRF852008 CAZ852008:CBB852008 CKV852008:CKX852008 CUR852008:CUT852008 DEN852008:DEP852008 DOJ852008:DOL852008 DYF852008:DYH852008 EIB852008:EID852008 ERX852008:ERZ852008 FBT852008:FBV852008 FLP852008:FLR852008 FVL852008:FVN852008 GFH852008:GFJ852008 GPD852008:GPF852008 GYZ852008:GZB852008 HIV852008:HIX852008 HSR852008:HST852008 ICN852008:ICP852008 IMJ852008:IML852008 IWF852008:IWH852008 JGB852008:JGD852008 JPX852008:JPZ852008 JZT852008:JZV852008 KJP852008:KJR852008 KTL852008:KTN852008 LDH852008:LDJ852008 LND852008:LNF852008 LWZ852008:LXB852008 MGV852008:MGX852008 MQR852008:MQT852008 NAN852008:NAP852008 NKJ852008:NKL852008 NUF852008:NUH852008 OEB852008:OED852008 ONX852008:ONZ852008 OXT852008:OXV852008 PHP852008:PHR852008 PRL852008:PRN852008 QBH852008:QBJ852008 QLD852008:QLF852008 QUZ852008:QVB852008 REV852008:REX852008 ROR852008:ROT852008 RYN852008:RYP852008 SIJ852008:SIL852008 SSF852008:SSH852008 TCB852008:TCD852008 TLX852008:TLZ852008 TVT852008:TVV852008 UFP852008:UFR852008 UPL852008:UPN852008 UZH852008:UZJ852008 VJD852008:VJF852008 VSZ852008:VTB852008 WCV852008:WCX852008 WMR852008:WMT852008 WWN852008:WWP852008 AF917544:AH917544 KB917544:KD917544 TX917544:TZ917544 ADT917544:ADV917544 ANP917544:ANR917544 AXL917544:AXN917544 BHH917544:BHJ917544 BRD917544:BRF917544 CAZ917544:CBB917544 CKV917544:CKX917544 CUR917544:CUT917544 DEN917544:DEP917544 DOJ917544:DOL917544 DYF917544:DYH917544 EIB917544:EID917544 ERX917544:ERZ917544 FBT917544:FBV917544 FLP917544:FLR917544 FVL917544:FVN917544 GFH917544:GFJ917544 GPD917544:GPF917544 GYZ917544:GZB917544 HIV917544:HIX917544 HSR917544:HST917544 ICN917544:ICP917544 IMJ917544:IML917544 IWF917544:IWH917544 JGB917544:JGD917544 JPX917544:JPZ917544 JZT917544:JZV917544 KJP917544:KJR917544 KTL917544:KTN917544 LDH917544:LDJ917544 LND917544:LNF917544 LWZ917544:LXB917544 MGV917544:MGX917544 MQR917544:MQT917544 NAN917544:NAP917544 NKJ917544:NKL917544 NUF917544:NUH917544 OEB917544:OED917544 ONX917544:ONZ917544 OXT917544:OXV917544 PHP917544:PHR917544 PRL917544:PRN917544 QBH917544:QBJ917544 QLD917544:QLF917544 QUZ917544:QVB917544 REV917544:REX917544 ROR917544:ROT917544 RYN917544:RYP917544 SIJ917544:SIL917544 SSF917544:SSH917544 TCB917544:TCD917544 TLX917544:TLZ917544 TVT917544:TVV917544 UFP917544:UFR917544 UPL917544:UPN917544 UZH917544:UZJ917544 VJD917544:VJF917544 VSZ917544:VTB917544 WCV917544:WCX917544 WMR917544:WMT917544 WWN917544:WWP917544 AF983080:AH983080 KB983080:KD983080 TX983080:TZ983080 ADT983080:ADV983080 ANP983080:ANR983080 AXL983080:AXN983080 BHH983080:BHJ983080 BRD983080:BRF983080 CAZ983080:CBB983080 CKV983080:CKX983080 CUR983080:CUT983080 DEN983080:DEP983080 DOJ983080:DOL983080 DYF983080:DYH983080 EIB983080:EID983080 ERX983080:ERZ983080 FBT983080:FBV983080 FLP983080:FLR983080 FVL983080:FVN983080 GFH983080:GFJ983080 GPD983080:GPF983080 GYZ983080:GZB983080 HIV983080:HIX983080 HSR983080:HST983080 ICN983080:ICP983080 IMJ983080:IML983080 IWF983080:IWH983080 JGB983080:JGD983080 JPX983080:JPZ983080 JZT983080:JZV983080 KJP983080:KJR983080 KTL983080:KTN983080 LDH983080:LDJ983080 LND983080:LNF983080 LWZ983080:LXB983080 MGV983080:MGX983080 MQR983080:MQT983080 NAN983080:NAP983080 NKJ983080:NKL983080 NUF983080:NUH983080 OEB983080:OED983080 ONX983080:ONZ983080 OXT983080:OXV983080 PHP983080:PHR983080 PRL983080:PRN983080 QBH983080:QBJ983080 QLD983080:QLF983080 QUZ983080:QVB983080 REV983080:REX983080 ROR983080:ROT983080 RYN983080:RYP983080 SIJ983080:SIL983080 SSF983080:SSH983080 TCB983080:TCD983080 TLX983080:TLZ983080 TVT983080:TVV983080 UFP983080:UFR983080 UPL983080:UPN983080 UZH983080:UZJ983080 VJD983080:VJF983080 VSZ983080:VTB983080 WCV983080:WCX983080 WMR983080:WMT983080 WWN983080:WWP983080 WWG983085 UB38:UE39 ADX38:AEA39 ANT38:ANW39 AXP38:AXS39 BHL38:BHO39 BRH38:BRK39 CBD38:CBG39 CKZ38:CLC39 CUV38:CUY39 DER38:DEU39 DON38:DOQ39 DYJ38:DYM39 EIF38:EII39 ESB38:ESE39 FBX38:FCA39 FLT38:FLW39 FVP38:FVS39 GFL38:GFO39 GPH38:GPK39 GZD38:GZG39 HIZ38:HJC39 HSV38:HSY39 ICR38:ICU39 IMN38:IMQ39 IWJ38:IWM39 JGF38:JGI39 JQB38:JQE39 JZX38:KAA39 KJT38:KJW39 KTP38:KTS39 LDL38:LDO39 LNH38:LNK39 LXD38:LXG39 MGZ38:MHC39 MQV38:MQY39 NAR38:NAU39 NKN38:NKQ39 NUJ38:NUM39 OEF38:OEI39 OOB38:OOE39 OXX38:OYA39 PHT38:PHW39 PRP38:PRS39 QBL38:QBO39 QLH38:QLK39 QVD38:QVG39 REZ38:RFC39 ROV38:ROY39 RYR38:RYU39 SIN38:SIQ39 SSJ38:SSM39 TCF38:TCI39 TMB38:TME39 TVX38:TWA39 UFT38:UFW39 UPP38:UPS39 UZL38:UZO39 VJH38:VJK39 VTD38:VTG39 WCZ38:WDC39 WMV38:WMY39 WWR38:WWU39 WMK983085 AJ65576:AM65576 KF65576:KI65576 UB65576:UE65576 ADX65576:AEA65576 ANT65576:ANW65576 AXP65576:AXS65576 BHL65576:BHO65576 BRH65576:BRK65576 CBD65576:CBG65576 CKZ65576:CLC65576 CUV65576:CUY65576 DER65576:DEU65576 DON65576:DOQ65576 DYJ65576:DYM65576 EIF65576:EII65576 ESB65576:ESE65576 FBX65576:FCA65576 FLT65576:FLW65576 FVP65576:FVS65576 GFL65576:GFO65576 GPH65576:GPK65576 GZD65576:GZG65576 HIZ65576:HJC65576 HSV65576:HSY65576 ICR65576:ICU65576 IMN65576:IMQ65576 IWJ65576:IWM65576 JGF65576:JGI65576 JQB65576:JQE65576 JZX65576:KAA65576 KJT65576:KJW65576 KTP65576:KTS65576 LDL65576:LDO65576 LNH65576:LNK65576 LXD65576:LXG65576 MGZ65576:MHC65576 MQV65576:MQY65576 NAR65576:NAU65576 NKN65576:NKQ65576 NUJ65576:NUM65576 OEF65576:OEI65576 OOB65576:OOE65576 OXX65576:OYA65576 PHT65576:PHW65576 PRP65576:PRS65576 QBL65576:QBO65576 QLH65576:QLK65576 QVD65576:QVG65576 REZ65576:RFC65576 ROV65576:ROY65576 RYR65576:RYU65576 SIN65576:SIQ65576 SSJ65576:SSM65576 TCF65576:TCI65576 TMB65576:TME65576 TVX65576:TWA65576 UFT65576:UFW65576 UPP65576:UPS65576 UZL65576:UZO65576 VJH65576:VJK65576 VTD65576:VTG65576 WCZ65576:WDC65576 WMV65576:WMY65576 WWR65576:WWU65576 AJ131112:AM131112 KF131112:KI131112 UB131112:UE131112 ADX131112:AEA131112 ANT131112:ANW131112 AXP131112:AXS131112 BHL131112:BHO131112 BRH131112:BRK131112 CBD131112:CBG131112 CKZ131112:CLC131112 CUV131112:CUY131112 DER131112:DEU131112 DON131112:DOQ131112 DYJ131112:DYM131112 EIF131112:EII131112 ESB131112:ESE131112 FBX131112:FCA131112 FLT131112:FLW131112 FVP131112:FVS131112 GFL131112:GFO131112 GPH131112:GPK131112 GZD131112:GZG131112 HIZ131112:HJC131112 HSV131112:HSY131112 ICR131112:ICU131112 IMN131112:IMQ131112 IWJ131112:IWM131112 JGF131112:JGI131112 JQB131112:JQE131112 JZX131112:KAA131112 KJT131112:KJW131112 KTP131112:KTS131112 LDL131112:LDO131112 LNH131112:LNK131112 LXD131112:LXG131112 MGZ131112:MHC131112 MQV131112:MQY131112 NAR131112:NAU131112 NKN131112:NKQ131112 NUJ131112:NUM131112 OEF131112:OEI131112 OOB131112:OOE131112 OXX131112:OYA131112 PHT131112:PHW131112 PRP131112:PRS131112 QBL131112:QBO131112 QLH131112:QLK131112 QVD131112:QVG131112 REZ131112:RFC131112 ROV131112:ROY131112 RYR131112:RYU131112 SIN131112:SIQ131112 SSJ131112:SSM131112 TCF131112:TCI131112 TMB131112:TME131112 TVX131112:TWA131112 UFT131112:UFW131112 UPP131112:UPS131112 UZL131112:UZO131112 VJH131112:VJK131112 VTD131112:VTG131112 WCZ131112:WDC131112 WMV131112:WMY131112 WWR131112:WWU131112 AJ196648:AM196648 KF196648:KI196648 UB196648:UE196648 ADX196648:AEA196648 ANT196648:ANW196648 AXP196648:AXS196648 BHL196648:BHO196648 BRH196648:BRK196648 CBD196648:CBG196648 CKZ196648:CLC196648 CUV196648:CUY196648 DER196648:DEU196648 DON196648:DOQ196648 DYJ196648:DYM196648 EIF196648:EII196648 ESB196648:ESE196648 FBX196648:FCA196648 FLT196648:FLW196648 FVP196648:FVS196648 GFL196648:GFO196648 GPH196648:GPK196648 GZD196648:GZG196648 HIZ196648:HJC196648 HSV196648:HSY196648 ICR196648:ICU196648 IMN196648:IMQ196648 IWJ196648:IWM196648 JGF196648:JGI196648 JQB196648:JQE196648 JZX196648:KAA196648 KJT196648:KJW196648 KTP196648:KTS196648 LDL196648:LDO196648 LNH196648:LNK196648 LXD196648:LXG196648 MGZ196648:MHC196648 MQV196648:MQY196648 NAR196648:NAU196648 NKN196648:NKQ196648 NUJ196648:NUM196648 OEF196648:OEI196648 OOB196648:OOE196648 OXX196648:OYA196648 PHT196648:PHW196648 PRP196648:PRS196648 QBL196648:QBO196648 QLH196648:QLK196648 QVD196648:QVG196648 REZ196648:RFC196648 ROV196648:ROY196648 RYR196648:RYU196648 SIN196648:SIQ196648 SSJ196648:SSM196648 TCF196648:TCI196648 TMB196648:TME196648 TVX196648:TWA196648 UFT196648:UFW196648 UPP196648:UPS196648 UZL196648:UZO196648 VJH196648:VJK196648 VTD196648:VTG196648 WCZ196648:WDC196648 WMV196648:WMY196648 WWR196648:WWU196648 AJ262184:AM262184 KF262184:KI262184 UB262184:UE262184 ADX262184:AEA262184 ANT262184:ANW262184 AXP262184:AXS262184 BHL262184:BHO262184 BRH262184:BRK262184 CBD262184:CBG262184 CKZ262184:CLC262184 CUV262184:CUY262184 DER262184:DEU262184 DON262184:DOQ262184 DYJ262184:DYM262184 EIF262184:EII262184 ESB262184:ESE262184 FBX262184:FCA262184 FLT262184:FLW262184 FVP262184:FVS262184 GFL262184:GFO262184 GPH262184:GPK262184 GZD262184:GZG262184 HIZ262184:HJC262184 HSV262184:HSY262184 ICR262184:ICU262184 IMN262184:IMQ262184 IWJ262184:IWM262184 JGF262184:JGI262184 JQB262184:JQE262184 JZX262184:KAA262184 KJT262184:KJW262184 KTP262184:KTS262184 LDL262184:LDO262184 LNH262184:LNK262184 LXD262184:LXG262184 MGZ262184:MHC262184 MQV262184:MQY262184 NAR262184:NAU262184 NKN262184:NKQ262184 NUJ262184:NUM262184 OEF262184:OEI262184 OOB262184:OOE262184 OXX262184:OYA262184 PHT262184:PHW262184 PRP262184:PRS262184 QBL262184:QBO262184 QLH262184:QLK262184 QVD262184:QVG262184 REZ262184:RFC262184 ROV262184:ROY262184 RYR262184:RYU262184 SIN262184:SIQ262184 SSJ262184:SSM262184 TCF262184:TCI262184 TMB262184:TME262184 TVX262184:TWA262184 UFT262184:UFW262184 UPP262184:UPS262184 UZL262184:UZO262184 VJH262184:VJK262184 VTD262184:VTG262184 WCZ262184:WDC262184 WMV262184:WMY262184 WWR262184:WWU262184 AJ327720:AM327720 KF327720:KI327720 UB327720:UE327720 ADX327720:AEA327720 ANT327720:ANW327720 AXP327720:AXS327720 BHL327720:BHO327720 BRH327720:BRK327720 CBD327720:CBG327720 CKZ327720:CLC327720 CUV327720:CUY327720 DER327720:DEU327720 DON327720:DOQ327720 DYJ327720:DYM327720 EIF327720:EII327720 ESB327720:ESE327720 FBX327720:FCA327720 FLT327720:FLW327720 FVP327720:FVS327720 GFL327720:GFO327720 GPH327720:GPK327720 GZD327720:GZG327720 HIZ327720:HJC327720 HSV327720:HSY327720 ICR327720:ICU327720 IMN327720:IMQ327720 IWJ327720:IWM327720 JGF327720:JGI327720 JQB327720:JQE327720 JZX327720:KAA327720 KJT327720:KJW327720 KTP327720:KTS327720 LDL327720:LDO327720 LNH327720:LNK327720 LXD327720:LXG327720 MGZ327720:MHC327720 MQV327720:MQY327720 NAR327720:NAU327720 NKN327720:NKQ327720 NUJ327720:NUM327720 OEF327720:OEI327720 OOB327720:OOE327720 OXX327720:OYA327720 PHT327720:PHW327720 PRP327720:PRS327720 QBL327720:QBO327720 QLH327720:QLK327720 QVD327720:QVG327720 REZ327720:RFC327720 ROV327720:ROY327720 RYR327720:RYU327720 SIN327720:SIQ327720 SSJ327720:SSM327720 TCF327720:TCI327720 TMB327720:TME327720 TVX327720:TWA327720 UFT327720:UFW327720 UPP327720:UPS327720 UZL327720:UZO327720 VJH327720:VJK327720 VTD327720:VTG327720 WCZ327720:WDC327720 WMV327720:WMY327720 WWR327720:WWU327720 AJ393256:AM393256 KF393256:KI393256 UB393256:UE393256 ADX393256:AEA393256 ANT393256:ANW393256 AXP393256:AXS393256 BHL393256:BHO393256 BRH393256:BRK393256 CBD393256:CBG393256 CKZ393256:CLC393256 CUV393256:CUY393256 DER393256:DEU393256 DON393256:DOQ393256 DYJ393256:DYM393256 EIF393256:EII393256 ESB393256:ESE393256 FBX393256:FCA393256 FLT393256:FLW393256 FVP393256:FVS393256 GFL393256:GFO393256 GPH393256:GPK393256 GZD393256:GZG393256 HIZ393256:HJC393256 HSV393256:HSY393256 ICR393256:ICU393256 IMN393256:IMQ393256 IWJ393256:IWM393256 JGF393256:JGI393256 JQB393256:JQE393256 JZX393256:KAA393256 KJT393256:KJW393256 KTP393256:KTS393256 LDL393256:LDO393256 LNH393256:LNK393256 LXD393256:LXG393256 MGZ393256:MHC393256 MQV393256:MQY393256 NAR393256:NAU393256 NKN393256:NKQ393256 NUJ393256:NUM393256 OEF393256:OEI393256 OOB393256:OOE393256 OXX393256:OYA393256 PHT393256:PHW393256 PRP393256:PRS393256 QBL393256:QBO393256 QLH393256:QLK393256 QVD393256:QVG393256 REZ393256:RFC393256 ROV393256:ROY393256 RYR393256:RYU393256 SIN393256:SIQ393256 SSJ393256:SSM393256 TCF393256:TCI393256 TMB393256:TME393256 TVX393256:TWA393256 UFT393256:UFW393256 UPP393256:UPS393256 UZL393256:UZO393256 VJH393256:VJK393256 VTD393256:VTG393256 WCZ393256:WDC393256 WMV393256:WMY393256 WWR393256:WWU393256 AJ458792:AM458792 KF458792:KI458792 UB458792:UE458792 ADX458792:AEA458792 ANT458792:ANW458792 AXP458792:AXS458792 BHL458792:BHO458792 BRH458792:BRK458792 CBD458792:CBG458792 CKZ458792:CLC458792 CUV458792:CUY458792 DER458792:DEU458792 DON458792:DOQ458792 DYJ458792:DYM458792 EIF458792:EII458792 ESB458792:ESE458792 FBX458792:FCA458792 FLT458792:FLW458792 FVP458792:FVS458792 GFL458792:GFO458792 GPH458792:GPK458792 GZD458792:GZG458792 HIZ458792:HJC458792 HSV458792:HSY458792 ICR458792:ICU458792 IMN458792:IMQ458792 IWJ458792:IWM458792 JGF458792:JGI458792 JQB458792:JQE458792 JZX458792:KAA458792 KJT458792:KJW458792 KTP458792:KTS458792 LDL458792:LDO458792 LNH458792:LNK458792 LXD458792:LXG458792 MGZ458792:MHC458792 MQV458792:MQY458792 NAR458792:NAU458792 NKN458792:NKQ458792 NUJ458792:NUM458792 OEF458792:OEI458792 OOB458792:OOE458792 OXX458792:OYA458792 PHT458792:PHW458792 PRP458792:PRS458792 QBL458792:QBO458792 QLH458792:QLK458792 QVD458792:QVG458792 REZ458792:RFC458792 ROV458792:ROY458792 RYR458792:RYU458792 SIN458792:SIQ458792 SSJ458792:SSM458792 TCF458792:TCI458792 TMB458792:TME458792 TVX458792:TWA458792 UFT458792:UFW458792 UPP458792:UPS458792 UZL458792:UZO458792 VJH458792:VJK458792 VTD458792:VTG458792 WCZ458792:WDC458792 WMV458792:WMY458792 WWR458792:WWU458792 AJ524328:AM524328 KF524328:KI524328 UB524328:UE524328 ADX524328:AEA524328 ANT524328:ANW524328 AXP524328:AXS524328 BHL524328:BHO524328 BRH524328:BRK524328 CBD524328:CBG524328 CKZ524328:CLC524328 CUV524328:CUY524328 DER524328:DEU524328 DON524328:DOQ524328 DYJ524328:DYM524328 EIF524328:EII524328 ESB524328:ESE524328 FBX524328:FCA524328 FLT524328:FLW524328 FVP524328:FVS524328 GFL524328:GFO524328 GPH524328:GPK524328 GZD524328:GZG524328 HIZ524328:HJC524328 HSV524328:HSY524328 ICR524328:ICU524328 IMN524328:IMQ524328 IWJ524328:IWM524328 JGF524328:JGI524328 JQB524328:JQE524328 JZX524328:KAA524328 KJT524328:KJW524328 KTP524328:KTS524328 LDL524328:LDO524328 LNH524328:LNK524328 LXD524328:LXG524328 MGZ524328:MHC524328 MQV524328:MQY524328 NAR524328:NAU524328 NKN524328:NKQ524328 NUJ524328:NUM524328 OEF524328:OEI524328 OOB524328:OOE524328 OXX524328:OYA524328 PHT524328:PHW524328 PRP524328:PRS524328 QBL524328:QBO524328 QLH524328:QLK524328 QVD524328:QVG524328 REZ524328:RFC524328 ROV524328:ROY524328 RYR524328:RYU524328 SIN524328:SIQ524328 SSJ524328:SSM524328 TCF524328:TCI524328 TMB524328:TME524328 TVX524328:TWA524328 UFT524328:UFW524328 UPP524328:UPS524328 UZL524328:UZO524328 VJH524328:VJK524328 VTD524328:VTG524328 WCZ524328:WDC524328 WMV524328:WMY524328 WWR524328:WWU524328 AJ589864:AM589864 KF589864:KI589864 UB589864:UE589864 ADX589864:AEA589864 ANT589864:ANW589864 AXP589864:AXS589864 BHL589864:BHO589864 BRH589864:BRK589864 CBD589864:CBG589864 CKZ589864:CLC589864 CUV589864:CUY589864 DER589864:DEU589864 DON589864:DOQ589864 DYJ589864:DYM589864 EIF589864:EII589864 ESB589864:ESE589864 FBX589864:FCA589864 FLT589864:FLW589864 FVP589864:FVS589864 GFL589864:GFO589864 GPH589864:GPK589864 GZD589864:GZG589864 HIZ589864:HJC589864 HSV589864:HSY589864 ICR589864:ICU589864 IMN589864:IMQ589864 IWJ589864:IWM589864 JGF589864:JGI589864 JQB589864:JQE589864 JZX589864:KAA589864 KJT589864:KJW589864 KTP589864:KTS589864 LDL589864:LDO589864 LNH589864:LNK589864 LXD589864:LXG589864 MGZ589864:MHC589864 MQV589864:MQY589864 NAR589864:NAU589864 NKN589864:NKQ589864 NUJ589864:NUM589864 OEF589864:OEI589864 OOB589864:OOE589864 OXX589864:OYA589864 PHT589864:PHW589864 PRP589864:PRS589864 QBL589864:QBO589864 QLH589864:QLK589864 QVD589864:QVG589864 REZ589864:RFC589864 ROV589864:ROY589864 RYR589864:RYU589864 SIN589864:SIQ589864 SSJ589864:SSM589864 TCF589864:TCI589864 TMB589864:TME589864 TVX589864:TWA589864 UFT589864:UFW589864 UPP589864:UPS589864 UZL589864:UZO589864 VJH589864:VJK589864 VTD589864:VTG589864 WCZ589864:WDC589864 WMV589864:WMY589864 WWR589864:WWU589864 AJ655400:AM655400 KF655400:KI655400 UB655400:UE655400 ADX655400:AEA655400 ANT655400:ANW655400 AXP655400:AXS655400 BHL655400:BHO655400 BRH655400:BRK655400 CBD655400:CBG655400 CKZ655400:CLC655400 CUV655400:CUY655400 DER655400:DEU655400 DON655400:DOQ655400 DYJ655400:DYM655400 EIF655400:EII655400 ESB655400:ESE655400 FBX655400:FCA655400 FLT655400:FLW655400 FVP655400:FVS655400 GFL655400:GFO655400 GPH655400:GPK655400 GZD655400:GZG655400 HIZ655400:HJC655400 HSV655400:HSY655400 ICR655400:ICU655400 IMN655400:IMQ655400 IWJ655400:IWM655400 JGF655400:JGI655400 JQB655400:JQE655400 JZX655400:KAA655400 KJT655400:KJW655400 KTP655400:KTS655400 LDL655400:LDO655400 LNH655400:LNK655400 LXD655400:LXG655400 MGZ655400:MHC655400 MQV655400:MQY655400 NAR655400:NAU655400 NKN655400:NKQ655400 NUJ655400:NUM655400 OEF655400:OEI655400 OOB655400:OOE655400 OXX655400:OYA655400 PHT655400:PHW655400 PRP655400:PRS655400 QBL655400:QBO655400 QLH655400:QLK655400 QVD655400:QVG655400 REZ655400:RFC655400 ROV655400:ROY655400 RYR655400:RYU655400 SIN655400:SIQ655400 SSJ655400:SSM655400 TCF655400:TCI655400 TMB655400:TME655400 TVX655400:TWA655400 UFT655400:UFW655400 UPP655400:UPS655400 UZL655400:UZO655400 VJH655400:VJK655400 VTD655400:VTG655400 WCZ655400:WDC655400 WMV655400:WMY655400 WWR655400:WWU655400 AJ720936:AM720936 KF720936:KI720936 UB720936:UE720936 ADX720936:AEA720936 ANT720936:ANW720936 AXP720936:AXS720936 BHL720936:BHO720936 BRH720936:BRK720936 CBD720936:CBG720936 CKZ720936:CLC720936 CUV720936:CUY720936 DER720936:DEU720936 DON720936:DOQ720936 DYJ720936:DYM720936 EIF720936:EII720936 ESB720936:ESE720936 FBX720936:FCA720936 FLT720936:FLW720936 FVP720936:FVS720936 GFL720936:GFO720936 GPH720936:GPK720936 GZD720936:GZG720936 HIZ720936:HJC720936 HSV720936:HSY720936 ICR720936:ICU720936 IMN720936:IMQ720936 IWJ720936:IWM720936 JGF720936:JGI720936 JQB720936:JQE720936 JZX720936:KAA720936 KJT720936:KJW720936 KTP720936:KTS720936 LDL720936:LDO720936 LNH720936:LNK720936 LXD720936:LXG720936 MGZ720936:MHC720936 MQV720936:MQY720936 NAR720936:NAU720936 NKN720936:NKQ720936 NUJ720936:NUM720936 OEF720936:OEI720936 OOB720936:OOE720936 OXX720936:OYA720936 PHT720936:PHW720936 PRP720936:PRS720936 QBL720936:QBO720936 QLH720936:QLK720936 QVD720936:QVG720936 REZ720936:RFC720936 ROV720936:ROY720936 RYR720936:RYU720936 SIN720936:SIQ720936 SSJ720936:SSM720936 TCF720936:TCI720936 TMB720936:TME720936 TVX720936:TWA720936 UFT720936:UFW720936 UPP720936:UPS720936 UZL720936:UZO720936 VJH720936:VJK720936 VTD720936:VTG720936 WCZ720936:WDC720936 WMV720936:WMY720936 WWR720936:WWU720936 AJ786472:AM786472 KF786472:KI786472 UB786472:UE786472 ADX786472:AEA786472 ANT786472:ANW786472 AXP786472:AXS786472 BHL786472:BHO786472 BRH786472:BRK786472 CBD786472:CBG786472 CKZ786472:CLC786472 CUV786472:CUY786472 DER786472:DEU786472 DON786472:DOQ786472 DYJ786472:DYM786472 EIF786472:EII786472 ESB786472:ESE786472 FBX786472:FCA786472 FLT786472:FLW786472 FVP786472:FVS786472 GFL786472:GFO786472 GPH786472:GPK786472 GZD786472:GZG786472 HIZ786472:HJC786472 HSV786472:HSY786472 ICR786472:ICU786472 IMN786472:IMQ786472 IWJ786472:IWM786472 JGF786472:JGI786472 JQB786472:JQE786472 JZX786472:KAA786472 KJT786472:KJW786472 KTP786472:KTS786472 LDL786472:LDO786472 LNH786472:LNK786472 LXD786472:LXG786472 MGZ786472:MHC786472 MQV786472:MQY786472 NAR786472:NAU786472 NKN786472:NKQ786472 NUJ786472:NUM786472 OEF786472:OEI786472 OOB786472:OOE786472 OXX786472:OYA786472 PHT786472:PHW786472 PRP786472:PRS786472 QBL786472:QBO786472 QLH786472:QLK786472 QVD786472:QVG786472 REZ786472:RFC786472 ROV786472:ROY786472 RYR786472:RYU786472 SIN786472:SIQ786472 SSJ786472:SSM786472 TCF786472:TCI786472 TMB786472:TME786472 TVX786472:TWA786472 UFT786472:UFW786472 UPP786472:UPS786472 UZL786472:UZO786472 VJH786472:VJK786472 VTD786472:VTG786472 WCZ786472:WDC786472 WMV786472:WMY786472 WWR786472:WWU786472 AJ852008:AM852008 KF852008:KI852008 UB852008:UE852008 ADX852008:AEA852008 ANT852008:ANW852008 AXP852008:AXS852008 BHL852008:BHO852008 BRH852008:BRK852008 CBD852008:CBG852008 CKZ852008:CLC852008 CUV852008:CUY852008 DER852008:DEU852008 DON852008:DOQ852008 DYJ852008:DYM852008 EIF852008:EII852008 ESB852008:ESE852008 FBX852008:FCA852008 FLT852008:FLW852008 FVP852008:FVS852008 GFL852008:GFO852008 GPH852008:GPK852008 GZD852008:GZG852008 HIZ852008:HJC852008 HSV852008:HSY852008 ICR852008:ICU852008 IMN852008:IMQ852008 IWJ852008:IWM852008 JGF852008:JGI852008 JQB852008:JQE852008 JZX852008:KAA852008 KJT852008:KJW852008 KTP852008:KTS852008 LDL852008:LDO852008 LNH852008:LNK852008 LXD852008:LXG852008 MGZ852008:MHC852008 MQV852008:MQY852008 NAR852008:NAU852008 NKN852008:NKQ852008 NUJ852008:NUM852008 OEF852008:OEI852008 OOB852008:OOE852008 OXX852008:OYA852008 PHT852008:PHW852008 PRP852008:PRS852008 QBL852008:QBO852008 QLH852008:QLK852008 QVD852008:QVG852008 REZ852008:RFC852008 ROV852008:ROY852008 RYR852008:RYU852008 SIN852008:SIQ852008 SSJ852008:SSM852008 TCF852008:TCI852008 TMB852008:TME852008 TVX852008:TWA852008 UFT852008:UFW852008 UPP852008:UPS852008 UZL852008:UZO852008 VJH852008:VJK852008 VTD852008:VTG852008 WCZ852008:WDC852008 WMV852008:WMY852008 WWR852008:WWU852008 AJ917544:AM917544 KF917544:KI917544 UB917544:UE917544 ADX917544:AEA917544 ANT917544:ANW917544 AXP917544:AXS917544 BHL917544:BHO917544 BRH917544:BRK917544 CBD917544:CBG917544 CKZ917544:CLC917544 CUV917544:CUY917544 DER917544:DEU917544 DON917544:DOQ917544 DYJ917544:DYM917544 EIF917544:EII917544 ESB917544:ESE917544 FBX917544:FCA917544 FLT917544:FLW917544 FVP917544:FVS917544 GFL917544:GFO917544 GPH917544:GPK917544 GZD917544:GZG917544 HIZ917544:HJC917544 HSV917544:HSY917544 ICR917544:ICU917544 IMN917544:IMQ917544 IWJ917544:IWM917544 JGF917544:JGI917544 JQB917544:JQE917544 JZX917544:KAA917544 KJT917544:KJW917544 KTP917544:KTS917544 LDL917544:LDO917544 LNH917544:LNK917544 LXD917544:LXG917544 MGZ917544:MHC917544 MQV917544:MQY917544 NAR917544:NAU917544 NKN917544:NKQ917544 NUJ917544:NUM917544 OEF917544:OEI917544 OOB917544:OOE917544 OXX917544:OYA917544 PHT917544:PHW917544 PRP917544:PRS917544 QBL917544:QBO917544 QLH917544:QLK917544 QVD917544:QVG917544 REZ917544:RFC917544 ROV917544:ROY917544 RYR917544:RYU917544 SIN917544:SIQ917544 SSJ917544:SSM917544 TCF917544:TCI917544 TMB917544:TME917544 TVX917544:TWA917544 UFT917544:UFW917544 UPP917544:UPS917544 UZL917544:UZO917544 VJH917544:VJK917544 VTD917544:VTG917544 WCZ917544:WDC917544 WMV917544:WMY917544 WWR917544:WWU917544 AJ983080:AM983080 KF983080:KI983080 UB983080:UE983080 ADX983080:AEA983080 ANT983080:ANW983080 AXP983080:AXS983080 BHL983080:BHO983080 BRH983080:BRK983080 CBD983080:CBG983080 CKZ983080:CLC983080 CUV983080:CUY983080 DER983080:DEU983080 DON983080:DOQ983080 DYJ983080:DYM983080 EIF983080:EII983080 ESB983080:ESE983080 FBX983080:FCA983080 FLT983080:FLW983080 FVP983080:FVS983080 GFL983080:GFO983080 GPH983080:GPK983080 GZD983080:GZG983080 HIZ983080:HJC983080 HSV983080:HSY983080 ICR983080:ICU983080 IMN983080:IMQ983080 IWJ983080:IWM983080 JGF983080:JGI983080 JQB983080:JQE983080 JZX983080:KAA983080 KJT983080:KJW983080 KTP983080:KTS983080 LDL983080:LDO983080 LNH983080:LNK983080 LXD983080:LXG983080 MGZ983080:MHC983080 MQV983080:MQY983080 NAR983080:NAU983080 NKN983080:NKQ983080 NUJ983080:NUM983080 OEF983080:OEI983080 OOB983080:OOE983080 OXX983080:OYA983080 PHT983080:PHW983080 PRP983080:PRS983080 QBL983080:QBO983080 QLH983080:QLK983080 QVD983080:QVG983080 REZ983080:RFC983080 ROV983080:ROY983080 RYR983080:RYU983080 SIN983080:SIQ983080 SSJ983080:SSM983080 TCF983080:TCI983080 TMB983080:TME983080 TVX983080:TWA983080 UFT983080:UFW983080 UPP983080:UPS983080 UZL983080:UZO983080 VJH983080:VJK983080 VTD983080:VTG983080 WCZ983080:WDC983080 WMV983080:WMY983080 WWR983080:WWU983080 O52 JK52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UOU52 UYQ52 VIM52 VSI52 WCE52 WMA52 WVW52 O65583 JK65583 TG65583 ADC65583 AMY65583 AWU65583 BGQ65583 BQM65583 CAI65583 CKE65583 CUA65583 DDW65583 DNS65583 DXO65583 EHK65583 ERG65583 FBC65583 FKY65583 FUU65583 GEQ65583 GOM65583 GYI65583 HIE65583 HSA65583 IBW65583 ILS65583 IVO65583 JFK65583 JPG65583 JZC65583 KIY65583 KSU65583 LCQ65583 LMM65583 LWI65583 MGE65583 MQA65583 MZW65583 NJS65583 NTO65583 ODK65583 ONG65583 OXC65583 PGY65583 PQU65583 QAQ65583 QKM65583 QUI65583 REE65583 ROA65583 RXW65583 SHS65583 SRO65583 TBK65583 TLG65583 TVC65583 UEY65583 UOU65583 UYQ65583 VIM65583 VSI65583 WCE65583 WMA65583 WVW65583 O131119 JK131119 TG131119 ADC131119 AMY131119 AWU131119 BGQ131119 BQM131119 CAI131119 CKE131119 CUA131119 DDW131119 DNS131119 DXO131119 EHK131119 ERG131119 FBC131119 FKY131119 FUU131119 GEQ131119 GOM131119 GYI131119 HIE131119 HSA131119 IBW131119 ILS131119 IVO131119 JFK131119 JPG131119 JZC131119 KIY131119 KSU131119 LCQ131119 LMM131119 LWI131119 MGE131119 MQA131119 MZW131119 NJS131119 NTO131119 ODK131119 ONG131119 OXC131119 PGY131119 PQU131119 QAQ131119 QKM131119 QUI131119 REE131119 ROA131119 RXW131119 SHS131119 SRO131119 TBK131119 TLG131119 TVC131119 UEY131119 UOU131119 UYQ131119 VIM131119 VSI131119 WCE131119 WMA131119 WVW131119 O196655 JK196655 TG196655 ADC196655 AMY196655 AWU196655 BGQ196655 BQM196655 CAI196655 CKE196655 CUA196655 DDW196655 DNS196655 DXO196655 EHK196655 ERG196655 FBC196655 FKY196655 FUU196655 GEQ196655 GOM196655 GYI196655 HIE196655 HSA196655 IBW196655 ILS196655 IVO196655 JFK196655 JPG196655 JZC196655 KIY196655 KSU196655 LCQ196655 LMM196655 LWI196655 MGE196655 MQA196655 MZW196655 NJS196655 NTO196655 ODK196655 ONG196655 OXC196655 PGY196655 PQU196655 QAQ196655 QKM196655 QUI196655 REE196655 ROA196655 RXW196655 SHS196655 SRO196655 TBK196655 TLG196655 TVC196655 UEY196655 UOU196655 UYQ196655 VIM196655 VSI196655 WCE196655 WMA196655 WVW196655 O262191 JK262191 TG262191 ADC262191 AMY262191 AWU262191 BGQ262191 BQM262191 CAI262191 CKE262191 CUA262191 DDW262191 DNS262191 DXO262191 EHK262191 ERG262191 FBC262191 FKY262191 FUU262191 GEQ262191 GOM262191 GYI262191 HIE262191 HSA262191 IBW262191 ILS262191 IVO262191 JFK262191 JPG262191 JZC262191 KIY262191 KSU262191 LCQ262191 LMM262191 LWI262191 MGE262191 MQA262191 MZW262191 NJS262191 NTO262191 ODK262191 ONG262191 OXC262191 PGY262191 PQU262191 QAQ262191 QKM262191 QUI262191 REE262191 ROA262191 RXW262191 SHS262191 SRO262191 TBK262191 TLG262191 TVC262191 UEY262191 UOU262191 UYQ262191 VIM262191 VSI262191 WCE262191 WMA262191 WVW262191 O327727 JK327727 TG327727 ADC327727 AMY327727 AWU327727 BGQ327727 BQM327727 CAI327727 CKE327727 CUA327727 DDW327727 DNS327727 DXO327727 EHK327727 ERG327727 FBC327727 FKY327727 FUU327727 GEQ327727 GOM327727 GYI327727 HIE327727 HSA327727 IBW327727 ILS327727 IVO327727 JFK327727 JPG327727 JZC327727 KIY327727 KSU327727 LCQ327727 LMM327727 LWI327727 MGE327727 MQA327727 MZW327727 NJS327727 NTO327727 ODK327727 ONG327727 OXC327727 PGY327727 PQU327727 QAQ327727 QKM327727 QUI327727 REE327727 ROA327727 RXW327727 SHS327727 SRO327727 TBK327727 TLG327727 TVC327727 UEY327727 UOU327727 UYQ327727 VIM327727 VSI327727 WCE327727 WMA327727 WVW327727 O393263 JK393263 TG393263 ADC393263 AMY393263 AWU393263 BGQ393263 BQM393263 CAI393263 CKE393263 CUA393263 DDW393263 DNS393263 DXO393263 EHK393263 ERG393263 FBC393263 FKY393263 FUU393263 GEQ393263 GOM393263 GYI393263 HIE393263 HSA393263 IBW393263 ILS393263 IVO393263 JFK393263 JPG393263 JZC393263 KIY393263 KSU393263 LCQ393263 LMM393263 LWI393263 MGE393263 MQA393263 MZW393263 NJS393263 NTO393263 ODK393263 ONG393263 OXC393263 PGY393263 PQU393263 QAQ393263 QKM393263 QUI393263 REE393263 ROA393263 RXW393263 SHS393263 SRO393263 TBK393263 TLG393263 TVC393263 UEY393263 UOU393263 UYQ393263 VIM393263 VSI393263 WCE393263 WMA393263 WVW393263 O458799 JK458799 TG458799 ADC458799 AMY458799 AWU458799 BGQ458799 BQM458799 CAI458799 CKE458799 CUA458799 DDW458799 DNS458799 DXO458799 EHK458799 ERG458799 FBC458799 FKY458799 FUU458799 GEQ458799 GOM458799 GYI458799 HIE458799 HSA458799 IBW458799 ILS458799 IVO458799 JFK458799 JPG458799 JZC458799 KIY458799 KSU458799 LCQ458799 LMM458799 LWI458799 MGE458799 MQA458799 MZW458799 NJS458799 NTO458799 ODK458799 ONG458799 OXC458799 PGY458799 PQU458799 QAQ458799 QKM458799 QUI458799 REE458799 ROA458799 RXW458799 SHS458799 SRO458799 TBK458799 TLG458799 TVC458799 UEY458799 UOU458799 UYQ458799 VIM458799 VSI458799 WCE458799 WMA458799 WVW458799 O524335 JK524335 TG524335 ADC524335 AMY524335 AWU524335 BGQ524335 BQM524335 CAI524335 CKE524335 CUA524335 DDW524335 DNS524335 DXO524335 EHK524335 ERG524335 FBC524335 FKY524335 FUU524335 GEQ524335 GOM524335 GYI524335 HIE524335 HSA524335 IBW524335 ILS524335 IVO524335 JFK524335 JPG524335 JZC524335 KIY524335 KSU524335 LCQ524335 LMM524335 LWI524335 MGE524335 MQA524335 MZW524335 NJS524335 NTO524335 ODK524335 ONG524335 OXC524335 PGY524335 PQU524335 QAQ524335 QKM524335 QUI524335 REE524335 ROA524335 RXW524335 SHS524335 SRO524335 TBK524335 TLG524335 TVC524335 UEY524335 UOU524335 UYQ524335 VIM524335 VSI524335 WCE524335 WMA524335 WVW524335 O589871 JK589871 TG589871 ADC589871 AMY589871 AWU589871 BGQ589871 BQM589871 CAI589871 CKE589871 CUA589871 DDW589871 DNS589871 DXO589871 EHK589871 ERG589871 FBC589871 FKY589871 FUU589871 GEQ589871 GOM589871 GYI589871 HIE589871 HSA589871 IBW589871 ILS589871 IVO589871 JFK589871 JPG589871 JZC589871 KIY589871 KSU589871 LCQ589871 LMM589871 LWI589871 MGE589871 MQA589871 MZW589871 NJS589871 NTO589871 ODK589871 ONG589871 OXC589871 PGY589871 PQU589871 QAQ589871 QKM589871 QUI589871 REE589871 ROA589871 RXW589871 SHS589871 SRO589871 TBK589871 TLG589871 TVC589871 UEY589871 UOU589871 UYQ589871 VIM589871 VSI589871 WCE589871 WMA589871 WVW589871 O655407 JK655407 TG655407 ADC655407 AMY655407 AWU655407 BGQ655407 BQM655407 CAI655407 CKE655407 CUA655407 DDW655407 DNS655407 DXO655407 EHK655407 ERG655407 FBC655407 FKY655407 FUU655407 GEQ655407 GOM655407 GYI655407 HIE655407 HSA655407 IBW655407 ILS655407 IVO655407 JFK655407 JPG655407 JZC655407 KIY655407 KSU655407 LCQ655407 LMM655407 LWI655407 MGE655407 MQA655407 MZW655407 NJS655407 NTO655407 ODK655407 ONG655407 OXC655407 PGY655407 PQU655407 QAQ655407 QKM655407 QUI655407 REE655407 ROA655407 RXW655407 SHS655407 SRO655407 TBK655407 TLG655407 TVC655407 UEY655407 UOU655407 UYQ655407 VIM655407 VSI655407 WCE655407 WMA655407 WVW655407 O720943 JK720943 TG720943 ADC720943 AMY720943 AWU720943 BGQ720943 BQM720943 CAI720943 CKE720943 CUA720943 DDW720943 DNS720943 DXO720943 EHK720943 ERG720943 FBC720943 FKY720943 FUU720943 GEQ720943 GOM720943 GYI720943 HIE720943 HSA720943 IBW720943 ILS720943 IVO720943 JFK720943 JPG720943 JZC720943 KIY720943 KSU720943 LCQ720943 LMM720943 LWI720943 MGE720943 MQA720943 MZW720943 NJS720943 NTO720943 ODK720943 ONG720943 OXC720943 PGY720943 PQU720943 QAQ720943 QKM720943 QUI720943 REE720943 ROA720943 RXW720943 SHS720943 SRO720943 TBK720943 TLG720943 TVC720943 UEY720943 UOU720943 UYQ720943 VIM720943 VSI720943 WCE720943 WMA720943 WVW720943 O786479 JK786479 TG786479 ADC786479 AMY786479 AWU786479 BGQ786479 BQM786479 CAI786479 CKE786479 CUA786479 DDW786479 DNS786479 DXO786479 EHK786479 ERG786479 FBC786479 FKY786479 FUU786479 GEQ786479 GOM786479 GYI786479 HIE786479 HSA786479 IBW786479 ILS786479 IVO786479 JFK786479 JPG786479 JZC786479 KIY786479 KSU786479 LCQ786479 LMM786479 LWI786479 MGE786479 MQA786479 MZW786479 NJS786479 NTO786479 ODK786479 ONG786479 OXC786479 PGY786479 PQU786479 QAQ786479 QKM786479 QUI786479 REE786479 ROA786479 RXW786479 SHS786479 SRO786479 TBK786479 TLG786479 TVC786479 UEY786479 UOU786479 UYQ786479 VIM786479 VSI786479 WCE786479 WMA786479 WVW786479 O852015 JK852015 TG852015 ADC852015 AMY852015 AWU852015 BGQ852015 BQM852015 CAI852015 CKE852015 CUA852015 DDW852015 DNS852015 DXO852015 EHK852015 ERG852015 FBC852015 FKY852015 FUU852015 GEQ852015 GOM852015 GYI852015 HIE852015 HSA852015 IBW852015 ILS852015 IVO852015 JFK852015 JPG852015 JZC852015 KIY852015 KSU852015 LCQ852015 LMM852015 LWI852015 MGE852015 MQA852015 MZW852015 NJS852015 NTO852015 ODK852015 ONG852015 OXC852015 PGY852015 PQU852015 QAQ852015 QKM852015 QUI852015 REE852015 ROA852015 RXW852015 SHS852015 SRO852015 TBK852015 TLG852015 TVC852015 UEY852015 UOU852015 UYQ852015 VIM852015 VSI852015 WCE852015 WMA852015 WVW852015 O917551 JK917551 TG917551 ADC917551 AMY917551 AWU917551 BGQ917551 BQM917551 CAI917551 CKE917551 CUA917551 DDW917551 DNS917551 DXO917551 EHK917551 ERG917551 FBC917551 FKY917551 FUU917551 GEQ917551 GOM917551 GYI917551 HIE917551 HSA917551 IBW917551 ILS917551 IVO917551 JFK917551 JPG917551 JZC917551 KIY917551 KSU917551 LCQ917551 LMM917551 LWI917551 MGE917551 MQA917551 MZW917551 NJS917551 NTO917551 ODK917551 ONG917551 OXC917551 PGY917551 PQU917551 QAQ917551 QKM917551 QUI917551 REE917551 ROA917551 RXW917551 SHS917551 SRO917551 TBK917551 TLG917551 TVC917551 UEY917551 UOU917551 UYQ917551 VIM917551 VSI917551 WCE917551 WMA917551 WVW917551 O983087 JK983087 TG983087 ADC983087 AMY983087 AWU983087 BGQ983087 BQM983087 CAI983087 CKE983087 CUA983087 DDW983087 DNS983087 DXO983087 EHK983087 ERG983087 FBC983087 FKY983087 FUU983087 GEQ983087 GOM983087 GYI983087 HIE983087 HSA983087 IBW983087 ILS983087 IVO983087 JFK983087 JPG983087 JZC983087 KIY983087 KSU983087 LCQ983087 LMM983087 LWI983087 MGE983087 MQA983087 MZW983087 NJS983087 NTO983087 ODK983087 ONG983087 OXC983087 PGY983087 PQU983087 QAQ983087 QKM983087 QUI983087 REE983087 ROA983087 RXW983087 SHS983087 SRO983087 TBK983087 TLG983087 TVC983087 UEY983087 UOU983087 UYQ983087 VIM983087 VSI983087 WCE983087 WMA983087 WVW983087 Y50 JU50 TQ50 ADM50 ANI50 AXE50 BHA50 BQW50 CAS50 CKO50 CUK50 DEG50 DOC50 DXY50 EHU50 ERQ50 FBM50 FLI50 FVE50 GFA50 GOW50 GYS50 HIO50 HSK50 ICG50 IMC50 IVY50 JFU50 JPQ50 JZM50 KJI50 KTE50 LDA50 LMW50 LWS50 MGO50 MQK50 NAG50 NKC50 NTY50 ODU50 ONQ50 OXM50 PHI50 PRE50 QBA50 QKW50 QUS50 REO50 ROK50 RYG50 SIC50 SRY50 TBU50 TLQ50 TVM50 UFI50 UPE50 UZA50 VIW50 VSS50 WCO50 WMK50 WWG50 Y65581 JU65581 TQ65581 ADM65581 ANI65581 AXE65581 BHA65581 BQW65581 CAS65581 CKO65581 CUK65581 DEG65581 DOC65581 DXY65581 EHU65581 ERQ65581 FBM65581 FLI65581 FVE65581 GFA65581 GOW65581 GYS65581 HIO65581 HSK65581 ICG65581 IMC65581 IVY65581 JFU65581 JPQ65581 JZM65581 KJI65581 KTE65581 LDA65581 LMW65581 LWS65581 MGO65581 MQK65581 NAG65581 NKC65581 NTY65581 ODU65581 ONQ65581 OXM65581 PHI65581 PRE65581 QBA65581 QKW65581 QUS65581 REO65581 ROK65581 RYG65581 SIC65581 SRY65581 TBU65581 TLQ65581 TVM65581 UFI65581 UPE65581 UZA65581 VIW65581 VSS65581 WCO65581 WMK65581 WWG65581 Y131117 JU131117 TQ131117 ADM131117 ANI131117 AXE131117 BHA131117 BQW131117 CAS131117 CKO131117 CUK131117 DEG131117 DOC131117 DXY131117 EHU131117 ERQ131117 FBM131117 FLI131117 FVE131117 GFA131117 GOW131117 GYS131117 HIO131117 HSK131117 ICG131117 IMC131117 IVY131117 JFU131117 JPQ131117 JZM131117 KJI131117 KTE131117 LDA131117 LMW131117 LWS131117 MGO131117 MQK131117 NAG131117 NKC131117 NTY131117 ODU131117 ONQ131117 OXM131117 PHI131117 PRE131117 QBA131117 QKW131117 QUS131117 REO131117 ROK131117 RYG131117 SIC131117 SRY131117 TBU131117 TLQ131117 TVM131117 UFI131117 UPE131117 UZA131117 VIW131117 VSS131117 WCO131117 WMK131117 WWG131117 Y196653 JU196653 TQ196653 ADM196653 ANI196653 AXE196653 BHA196653 BQW196653 CAS196653 CKO196653 CUK196653 DEG196653 DOC196653 DXY196653 EHU196653 ERQ196653 FBM196653 FLI196653 FVE196653 GFA196653 GOW196653 GYS196653 HIO196653 HSK196653 ICG196653 IMC196653 IVY196653 JFU196653 JPQ196653 JZM196653 KJI196653 KTE196653 LDA196653 LMW196653 LWS196653 MGO196653 MQK196653 NAG196653 NKC196653 NTY196653 ODU196653 ONQ196653 OXM196653 PHI196653 PRE196653 QBA196653 QKW196653 QUS196653 REO196653 ROK196653 RYG196653 SIC196653 SRY196653 TBU196653 TLQ196653 TVM196653 UFI196653 UPE196653 UZA196653 VIW196653 VSS196653 WCO196653 WMK196653 WWG196653 Y262189 JU262189 TQ262189 ADM262189 ANI262189 AXE262189 BHA262189 BQW262189 CAS262189 CKO262189 CUK262189 DEG262189 DOC262189 DXY262189 EHU262189 ERQ262189 FBM262189 FLI262189 FVE262189 GFA262189 GOW262189 GYS262189 HIO262189 HSK262189 ICG262189 IMC262189 IVY262189 JFU262189 JPQ262189 JZM262189 KJI262189 KTE262189 LDA262189 LMW262189 LWS262189 MGO262189 MQK262189 NAG262189 NKC262189 NTY262189 ODU262189 ONQ262189 OXM262189 PHI262189 PRE262189 QBA262189 QKW262189 QUS262189 REO262189 ROK262189 RYG262189 SIC262189 SRY262189 TBU262189 TLQ262189 TVM262189 UFI262189 UPE262189 UZA262189 VIW262189 VSS262189 WCO262189 WMK262189 WWG262189 Y327725 JU327725 TQ327725 ADM327725 ANI327725 AXE327725 BHA327725 BQW327725 CAS327725 CKO327725 CUK327725 DEG327725 DOC327725 DXY327725 EHU327725 ERQ327725 FBM327725 FLI327725 FVE327725 GFA327725 GOW327725 GYS327725 HIO327725 HSK327725 ICG327725 IMC327725 IVY327725 JFU327725 JPQ327725 JZM327725 KJI327725 KTE327725 LDA327725 LMW327725 LWS327725 MGO327725 MQK327725 NAG327725 NKC327725 NTY327725 ODU327725 ONQ327725 OXM327725 PHI327725 PRE327725 QBA327725 QKW327725 QUS327725 REO327725 ROK327725 RYG327725 SIC327725 SRY327725 TBU327725 TLQ327725 TVM327725 UFI327725 UPE327725 UZA327725 VIW327725 VSS327725 WCO327725 WMK327725 WWG327725 Y393261 JU393261 TQ393261 ADM393261 ANI393261 AXE393261 BHA393261 BQW393261 CAS393261 CKO393261 CUK393261 DEG393261 DOC393261 DXY393261 EHU393261 ERQ393261 FBM393261 FLI393261 FVE393261 GFA393261 GOW393261 GYS393261 HIO393261 HSK393261 ICG393261 IMC393261 IVY393261 JFU393261 JPQ393261 JZM393261 KJI393261 KTE393261 LDA393261 LMW393261 LWS393261 MGO393261 MQK393261 NAG393261 NKC393261 NTY393261 ODU393261 ONQ393261 OXM393261 PHI393261 PRE393261 QBA393261 QKW393261 QUS393261 REO393261 ROK393261 RYG393261 SIC393261 SRY393261 TBU393261 TLQ393261 TVM393261 UFI393261 UPE393261 UZA393261 VIW393261 VSS393261 WCO393261 WMK393261 WWG393261 Y458797 JU458797 TQ458797 ADM458797 ANI458797 AXE458797 BHA458797 BQW458797 CAS458797 CKO458797 CUK458797 DEG458797 DOC458797 DXY458797 EHU458797 ERQ458797 FBM458797 FLI458797 FVE458797 GFA458797 GOW458797 GYS458797 HIO458797 HSK458797 ICG458797 IMC458797 IVY458797 JFU458797 JPQ458797 JZM458797 KJI458797 KTE458797 LDA458797 LMW458797 LWS458797 MGO458797 MQK458797 NAG458797 NKC458797 NTY458797 ODU458797 ONQ458797 OXM458797 PHI458797 PRE458797 QBA458797 QKW458797 QUS458797 REO458797 ROK458797 RYG458797 SIC458797 SRY458797 TBU458797 TLQ458797 TVM458797 UFI458797 UPE458797 UZA458797 VIW458797 VSS458797 WCO458797 WMK458797 WWG458797 Y524333 JU524333 TQ524333 ADM524333 ANI524333 AXE524333 BHA524333 BQW524333 CAS524333 CKO524333 CUK524333 DEG524333 DOC524333 DXY524333 EHU524333 ERQ524333 FBM524333 FLI524333 FVE524333 GFA524333 GOW524333 GYS524333 HIO524333 HSK524333 ICG524333 IMC524333 IVY524333 JFU524333 JPQ524333 JZM524333 KJI524333 KTE524333 LDA524333 LMW524333 LWS524333 MGO524333 MQK524333 NAG524333 NKC524333 NTY524333 ODU524333 ONQ524333 OXM524333 PHI524333 PRE524333 QBA524333 QKW524333 QUS524333 REO524333 ROK524333 RYG524333 SIC524333 SRY524333 TBU524333 TLQ524333 TVM524333 UFI524333 UPE524333 UZA524333 VIW524333 VSS524333 WCO524333 WMK524333 WWG524333 Y589869 JU589869 TQ589869 ADM589869 ANI589869 AXE589869 BHA589869 BQW589869 CAS589869 CKO589869 CUK589869 DEG589869 DOC589869 DXY589869 EHU589869 ERQ589869 FBM589869 FLI589869 FVE589869 GFA589869 GOW589869 GYS589869 HIO589869 HSK589869 ICG589869 IMC589869 IVY589869 JFU589869 JPQ589869 JZM589869 KJI589869 KTE589869 LDA589869 LMW589869 LWS589869 MGO589869 MQK589869 NAG589869 NKC589869 NTY589869 ODU589869 ONQ589869 OXM589869 PHI589869 PRE589869 QBA589869 QKW589869 QUS589869 REO589869 ROK589869 RYG589869 SIC589869 SRY589869 TBU589869 TLQ589869 TVM589869 UFI589869 UPE589869 UZA589869 VIW589869 VSS589869 WCO589869 WMK589869 WWG589869 Y655405 JU655405 TQ655405 ADM655405 ANI655405 AXE655405 BHA655405 BQW655405 CAS655405 CKO655405 CUK655405 DEG655405 DOC655405 DXY655405 EHU655405 ERQ655405 FBM655405 FLI655405 FVE655405 GFA655405 GOW655405 GYS655405 HIO655405 HSK655405 ICG655405 IMC655405 IVY655405 JFU655405 JPQ655405 JZM655405 KJI655405 KTE655405 LDA655405 LMW655405 LWS655405 MGO655405 MQK655405 NAG655405 NKC655405 NTY655405 ODU655405 ONQ655405 OXM655405 PHI655405 PRE655405 QBA655405 QKW655405 QUS655405 REO655405 ROK655405 RYG655405 SIC655405 SRY655405 TBU655405 TLQ655405 TVM655405 UFI655405 UPE655405 UZA655405 VIW655405 VSS655405 WCO655405 WMK655405 WWG655405 Y720941 JU720941 TQ720941 ADM720941 ANI720941 AXE720941 BHA720941 BQW720941 CAS720941 CKO720941 CUK720941 DEG720941 DOC720941 DXY720941 EHU720941 ERQ720941 FBM720941 FLI720941 FVE720941 GFA720941 GOW720941 GYS720941 HIO720941 HSK720941 ICG720941 IMC720941 IVY720941 JFU720941 JPQ720941 JZM720941 KJI720941 KTE720941 LDA720941 LMW720941 LWS720941 MGO720941 MQK720941 NAG720941 NKC720941 NTY720941 ODU720941 ONQ720941 OXM720941 PHI720941 PRE720941 QBA720941 QKW720941 QUS720941 REO720941 ROK720941 RYG720941 SIC720941 SRY720941 TBU720941 TLQ720941 TVM720941 UFI720941 UPE720941 UZA720941 VIW720941 VSS720941 WCO720941 WMK720941 WWG720941 Y786477 JU786477 TQ786477 ADM786477 ANI786477 AXE786477 BHA786477 BQW786477 CAS786477 CKO786477 CUK786477 DEG786477 DOC786477 DXY786477 EHU786477 ERQ786477 FBM786477 FLI786477 FVE786477 GFA786477 GOW786477 GYS786477 HIO786477 HSK786477 ICG786477 IMC786477 IVY786477 JFU786477 JPQ786477 JZM786477 KJI786477 KTE786477 LDA786477 LMW786477 LWS786477 MGO786477 MQK786477 NAG786477 NKC786477 NTY786477 ODU786477 ONQ786477 OXM786477 PHI786477 PRE786477 QBA786477 QKW786477 QUS786477 REO786477 ROK786477 RYG786477 SIC786477 SRY786477 TBU786477 TLQ786477 TVM786477 UFI786477 UPE786477 UZA786477 VIW786477 VSS786477 WCO786477 WMK786477 WWG786477 Y852013 JU852013 TQ852013 ADM852013 ANI852013 AXE852013 BHA852013 BQW852013 CAS852013 CKO852013 CUK852013 DEG852013 DOC852013 DXY852013 EHU852013 ERQ852013 FBM852013 FLI852013 FVE852013 GFA852013 GOW852013 GYS852013 HIO852013 HSK852013 ICG852013 IMC852013 IVY852013 JFU852013 JPQ852013 JZM852013 KJI852013 KTE852013 LDA852013 LMW852013 LWS852013 MGO852013 MQK852013 NAG852013 NKC852013 NTY852013 ODU852013 ONQ852013 OXM852013 PHI852013 PRE852013 QBA852013 QKW852013 QUS852013 REO852013 ROK852013 RYG852013 SIC852013 SRY852013 TBU852013 TLQ852013 TVM852013 UFI852013 UPE852013 UZA852013 VIW852013 VSS852013 WCO852013 WMK852013 WWG852013 Y917549 JU917549 TQ917549 ADM917549 ANI917549 AXE917549 BHA917549 BQW917549 CAS917549 CKO917549 CUK917549 DEG917549 DOC917549 DXY917549 EHU917549 ERQ917549 FBM917549 FLI917549 FVE917549 GFA917549 GOW917549 GYS917549 HIO917549 HSK917549 ICG917549 IMC917549 IVY917549 JFU917549 JPQ917549 JZM917549 KJI917549 KTE917549 LDA917549 LMW917549 LWS917549 MGO917549 MQK917549 NAG917549 NKC917549 NTY917549 ODU917549 ONQ917549 OXM917549 PHI917549 PRE917549 QBA917549 QKW917549 QUS917549 REO917549 ROK917549 RYG917549 SIC917549 SRY917549 TBU917549 TLQ917549 TVM917549 UFI917549 UPE917549 UZA917549 VIW917549 VSS917549 WCO917549 WMK917549 WWG917549 Y983085 JU983085 TQ983085 ADM983085 ANI983085 AXE983085 BHA983085 BQW983085 CAS983085 CKO983085 CUK983085 DEG983085 DOC983085 DXY983085 EHU983085 ERQ983085 FBM983085 FLI983085 FVE983085 GFA983085 GOW983085 GYS983085 HIO983085 HSK983085 ICG983085 IMC983085 IVY983085 JFU983085 JPQ983085 JZM983085 KJI983085 KTE983085 LDA983085 LMW983085 LWS983085 MGO983085 MQK983085 NAG983085 NKC983085 NTY983085 ODU983085 ONQ983085 OXM983085 PHI983085 PRE983085 QBA983085 QKW983085 QUS983085 REO983085 ROK983085 RYG983085 SIC983085 SRY983085 TBU983085 TLQ983085 TVM983085 UFI983085 UPE983085 UZA983085 VIW983085 VSS983085 WCO983085 AM38:AM39"/>
    <dataValidation type="textLength" errorStyle="warning" imeMode="disabled" operator="lessThanOrEqual" allowBlank="1" showInputMessage="1" showErrorMessage="1" errorTitle="入力した値を確認してください" error="6桁以上入力されています。" sqref="JH38:JJ39 TD38:TF39 ACZ38:ADB39 AMV38:AMX39 AWR38:AWT39 BGN38:BGP39 BQJ38:BQL39 CAF38:CAH39 CKB38:CKD39 CTX38:CTZ39 DDT38:DDV39 DNP38:DNR39 DXL38:DXN39 EHH38:EHJ39 ERD38:ERF39 FAZ38:FBB39 FKV38:FKX39 FUR38:FUT39 GEN38:GEP39 GOJ38:GOL39 GYF38:GYH39 HIB38:HID39 HRX38:HRZ39 IBT38:IBV39 ILP38:ILR39 IVL38:IVN39 JFH38:JFJ39 JPD38:JPF39 JYZ38:JZB39 KIV38:KIX39 KSR38:KST39 LCN38:LCP39 LMJ38:LML39 LWF38:LWH39 MGB38:MGD39 MPX38:MPZ39 MZT38:MZV39 NJP38:NJR39 NTL38:NTN39 ODH38:ODJ39 OND38:ONF39 OWZ38:OXB39 PGV38:PGX39 PQR38:PQT39 QAN38:QAP39 QKJ38:QKL39 QUF38:QUH39 REB38:RED39 RNX38:RNZ39 RXT38:RXV39 SHP38:SHR39 SRL38:SRN39 TBH38:TBJ39 TLD38:TLF39 TUZ38:TVB39 UEV38:UEX39 UOR38:UOT39 UYN38:UYP39 VIJ38:VIL39 VSF38:VSH39 WCB38:WCD39 WLX38:WLZ39 WVT38:WVV39 JL38:JO39 L65576:N65576 JH65576:JJ65576 TD65576:TF65576 ACZ65576:ADB65576 AMV65576:AMX65576 AWR65576:AWT65576 BGN65576:BGP65576 BQJ65576:BQL65576 CAF65576:CAH65576 CKB65576:CKD65576 CTX65576:CTZ65576 DDT65576:DDV65576 DNP65576:DNR65576 DXL65576:DXN65576 EHH65576:EHJ65576 ERD65576:ERF65576 FAZ65576:FBB65576 FKV65576:FKX65576 FUR65576:FUT65576 GEN65576:GEP65576 GOJ65576:GOL65576 GYF65576:GYH65576 HIB65576:HID65576 HRX65576:HRZ65576 IBT65576:IBV65576 ILP65576:ILR65576 IVL65576:IVN65576 JFH65576:JFJ65576 JPD65576:JPF65576 JYZ65576:JZB65576 KIV65576:KIX65576 KSR65576:KST65576 LCN65576:LCP65576 LMJ65576:LML65576 LWF65576:LWH65576 MGB65576:MGD65576 MPX65576:MPZ65576 MZT65576:MZV65576 NJP65576:NJR65576 NTL65576:NTN65576 ODH65576:ODJ65576 OND65576:ONF65576 OWZ65576:OXB65576 PGV65576:PGX65576 PQR65576:PQT65576 QAN65576:QAP65576 QKJ65576:QKL65576 QUF65576:QUH65576 REB65576:RED65576 RNX65576:RNZ65576 RXT65576:RXV65576 SHP65576:SHR65576 SRL65576:SRN65576 TBH65576:TBJ65576 TLD65576:TLF65576 TUZ65576:TVB65576 UEV65576:UEX65576 UOR65576:UOT65576 UYN65576:UYP65576 VIJ65576:VIL65576 VSF65576:VSH65576 WCB65576:WCD65576 WLX65576:WLZ65576 WVT65576:WVV65576 L131112:N131112 JH131112:JJ131112 TD131112:TF131112 ACZ131112:ADB131112 AMV131112:AMX131112 AWR131112:AWT131112 BGN131112:BGP131112 BQJ131112:BQL131112 CAF131112:CAH131112 CKB131112:CKD131112 CTX131112:CTZ131112 DDT131112:DDV131112 DNP131112:DNR131112 DXL131112:DXN131112 EHH131112:EHJ131112 ERD131112:ERF131112 FAZ131112:FBB131112 FKV131112:FKX131112 FUR131112:FUT131112 GEN131112:GEP131112 GOJ131112:GOL131112 GYF131112:GYH131112 HIB131112:HID131112 HRX131112:HRZ131112 IBT131112:IBV131112 ILP131112:ILR131112 IVL131112:IVN131112 JFH131112:JFJ131112 JPD131112:JPF131112 JYZ131112:JZB131112 KIV131112:KIX131112 KSR131112:KST131112 LCN131112:LCP131112 LMJ131112:LML131112 LWF131112:LWH131112 MGB131112:MGD131112 MPX131112:MPZ131112 MZT131112:MZV131112 NJP131112:NJR131112 NTL131112:NTN131112 ODH131112:ODJ131112 OND131112:ONF131112 OWZ131112:OXB131112 PGV131112:PGX131112 PQR131112:PQT131112 QAN131112:QAP131112 QKJ131112:QKL131112 QUF131112:QUH131112 REB131112:RED131112 RNX131112:RNZ131112 RXT131112:RXV131112 SHP131112:SHR131112 SRL131112:SRN131112 TBH131112:TBJ131112 TLD131112:TLF131112 TUZ131112:TVB131112 UEV131112:UEX131112 UOR131112:UOT131112 UYN131112:UYP131112 VIJ131112:VIL131112 VSF131112:VSH131112 WCB131112:WCD131112 WLX131112:WLZ131112 WVT131112:WVV131112 L196648:N196648 JH196648:JJ196648 TD196648:TF196648 ACZ196648:ADB196648 AMV196648:AMX196648 AWR196648:AWT196648 BGN196648:BGP196648 BQJ196648:BQL196648 CAF196648:CAH196648 CKB196648:CKD196648 CTX196648:CTZ196648 DDT196648:DDV196648 DNP196648:DNR196648 DXL196648:DXN196648 EHH196648:EHJ196648 ERD196648:ERF196648 FAZ196648:FBB196648 FKV196648:FKX196648 FUR196648:FUT196648 GEN196648:GEP196648 GOJ196648:GOL196648 GYF196648:GYH196648 HIB196648:HID196648 HRX196648:HRZ196648 IBT196648:IBV196648 ILP196648:ILR196648 IVL196648:IVN196648 JFH196648:JFJ196648 JPD196648:JPF196648 JYZ196648:JZB196648 KIV196648:KIX196648 KSR196648:KST196648 LCN196648:LCP196648 LMJ196648:LML196648 LWF196648:LWH196648 MGB196648:MGD196648 MPX196648:MPZ196648 MZT196648:MZV196648 NJP196648:NJR196648 NTL196648:NTN196648 ODH196648:ODJ196648 OND196648:ONF196648 OWZ196648:OXB196648 PGV196648:PGX196648 PQR196648:PQT196648 QAN196648:QAP196648 QKJ196648:QKL196648 QUF196648:QUH196648 REB196648:RED196648 RNX196648:RNZ196648 RXT196648:RXV196648 SHP196648:SHR196648 SRL196648:SRN196648 TBH196648:TBJ196648 TLD196648:TLF196648 TUZ196648:TVB196648 UEV196648:UEX196648 UOR196648:UOT196648 UYN196648:UYP196648 VIJ196648:VIL196648 VSF196648:VSH196648 WCB196648:WCD196648 WLX196648:WLZ196648 WVT196648:WVV196648 L262184:N262184 JH262184:JJ262184 TD262184:TF262184 ACZ262184:ADB262184 AMV262184:AMX262184 AWR262184:AWT262184 BGN262184:BGP262184 BQJ262184:BQL262184 CAF262184:CAH262184 CKB262184:CKD262184 CTX262184:CTZ262184 DDT262184:DDV262184 DNP262184:DNR262184 DXL262184:DXN262184 EHH262184:EHJ262184 ERD262184:ERF262184 FAZ262184:FBB262184 FKV262184:FKX262184 FUR262184:FUT262184 GEN262184:GEP262184 GOJ262184:GOL262184 GYF262184:GYH262184 HIB262184:HID262184 HRX262184:HRZ262184 IBT262184:IBV262184 ILP262184:ILR262184 IVL262184:IVN262184 JFH262184:JFJ262184 JPD262184:JPF262184 JYZ262184:JZB262184 KIV262184:KIX262184 KSR262184:KST262184 LCN262184:LCP262184 LMJ262184:LML262184 LWF262184:LWH262184 MGB262184:MGD262184 MPX262184:MPZ262184 MZT262184:MZV262184 NJP262184:NJR262184 NTL262184:NTN262184 ODH262184:ODJ262184 OND262184:ONF262184 OWZ262184:OXB262184 PGV262184:PGX262184 PQR262184:PQT262184 QAN262184:QAP262184 QKJ262184:QKL262184 QUF262184:QUH262184 REB262184:RED262184 RNX262184:RNZ262184 RXT262184:RXV262184 SHP262184:SHR262184 SRL262184:SRN262184 TBH262184:TBJ262184 TLD262184:TLF262184 TUZ262184:TVB262184 UEV262184:UEX262184 UOR262184:UOT262184 UYN262184:UYP262184 VIJ262184:VIL262184 VSF262184:VSH262184 WCB262184:WCD262184 WLX262184:WLZ262184 WVT262184:WVV262184 L327720:N327720 JH327720:JJ327720 TD327720:TF327720 ACZ327720:ADB327720 AMV327720:AMX327720 AWR327720:AWT327720 BGN327720:BGP327720 BQJ327720:BQL327720 CAF327720:CAH327720 CKB327720:CKD327720 CTX327720:CTZ327720 DDT327720:DDV327720 DNP327720:DNR327720 DXL327720:DXN327720 EHH327720:EHJ327720 ERD327720:ERF327720 FAZ327720:FBB327720 FKV327720:FKX327720 FUR327720:FUT327720 GEN327720:GEP327720 GOJ327720:GOL327720 GYF327720:GYH327720 HIB327720:HID327720 HRX327720:HRZ327720 IBT327720:IBV327720 ILP327720:ILR327720 IVL327720:IVN327720 JFH327720:JFJ327720 JPD327720:JPF327720 JYZ327720:JZB327720 KIV327720:KIX327720 KSR327720:KST327720 LCN327720:LCP327720 LMJ327720:LML327720 LWF327720:LWH327720 MGB327720:MGD327720 MPX327720:MPZ327720 MZT327720:MZV327720 NJP327720:NJR327720 NTL327720:NTN327720 ODH327720:ODJ327720 OND327720:ONF327720 OWZ327720:OXB327720 PGV327720:PGX327720 PQR327720:PQT327720 QAN327720:QAP327720 QKJ327720:QKL327720 QUF327720:QUH327720 REB327720:RED327720 RNX327720:RNZ327720 RXT327720:RXV327720 SHP327720:SHR327720 SRL327720:SRN327720 TBH327720:TBJ327720 TLD327720:TLF327720 TUZ327720:TVB327720 UEV327720:UEX327720 UOR327720:UOT327720 UYN327720:UYP327720 VIJ327720:VIL327720 VSF327720:VSH327720 WCB327720:WCD327720 WLX327720:WLZ327720 WVT327720:WVV327720 L393256:N393256 JH393256:JJ393256 TD393256:TF393256 ACZ393256:ADB393256 AMV393256:AMX393256 AWR393256:AWT393256 BGN393256:BGP393256 BQJ393256:BQL393256 CAF393256:CAH393256 CKB393256:CKD393256 CTX393256:CTZ393256 DDT393256:DDV393256 DNP393256:DNR393256 DXL393256:DXN393256 EHH393256:EHJ393256 ERD393256:ERF393256 FAZ393256:FBB393256 FKV393256:FKX393256 FUR393256:FUT393256 GEN393256:GEP393256 GOJ393256:GOL393256 GYF393256:GYH393256 HIB393256:HID393256 HRX393256:HRZ393256 IBT393256:IBV393256 ILP393256:ILR393256 IVL393256:IVN393256 JFH393256:JFJ393256 JPD393256:JPF393256 JYZ393256:JZB393256 KIV393256:KIX393256 KSR393256:KST393256 LCN393256:LCP393256 LMJ393256:LML393256 LWF393256:LWH393256 MGB393256:MGD393256 MPX393256:MPZ393256 MZT393256:MZV393256 NJP393256:NJR393256 NTL393256:NTN393256 ODH393256:ODJ393256 OND393256:ONF393256 OWZ393256:OXB393256 PGV393256:PGX393256 PQR393256:PQT393256 QAN393256:QAP393256 QKJ393256:QKL393256 QUF393256:QUH393256 REB393256:RED393256 RNX393256:RNZ393256 RXT393256:RXV393256 SHP393256:SHR393256 SRL393256:SRN393256 TBH393256:TBJ393256 TLD393256:TLF393256 TUZ393256:TVB393256 UEV393256:UEX393256 UOR393256:UOT393256 UYN393256:UYP393256 VIJ393256:VIL393256 VSF393256:VSH393256 WCB393256:WCD393256 WLX393256:WLZ393256 WVT393256:WVV393256 L458792:N458792 JH458792:JJ458792 TD458792:TF458792 ACZ458792:ADB458792 AMV458792:AMX458792 AWR458792:AWT458792 BGN458792:BGP458792 BQJ458792:BQL458792 CAF458792:CAH458792 CKB458792:CKD458792 CTX458792:CTZ458792 DDT458792:DDV458792 DNP458792:DNR458792 DXL458792:DXN458792 EHH458792:EHJ458792 ERD458792:ERF458792 FAZ458792:FBB458792 FKV458792:FKX458792 FUR458792:FUT458792 GEN458792:GEP458792 GOJ458792:GOL458792 GYF458792:GYH458792 HIB458792:HID458792 HRX458792:HRZ458792 IBT458792:IBV458792 ILP458792:ILR458792 IVL458792:IVN458792 JFH458792:JFJ458792 JPD458792:JPF458792 JYZ458792:JZB458792 KIV458792:KIX458792 KSR458792:KST458792 LCN458792:LCP458792 LMJ458792:LML458792 LWF458792:LWH458792 MGB458792:MGD458792 MPX458792:MPZ458792 MZT458792:MZV458792 NJP458792:NJR458792 NTL458792:NTN458792 ODH458792:ODJ458792 OND458792:ONF458792 OWZ458792:OXB458792 PGV458792:PGX458792 PQR458792:PQT458792 QAN458792:QAP458792 QKJ458792:QKL458792 QUF458792:QUH458792 REB458792:RED458792 RNX458792:RNZ458792 RXT458792:RXV458792 SHP458792:SHR458792 SRL458792:SRN458792 TBH458792:TBJ458792 TLD458792:TLF458792 TUZ458792:TVB458792 UEV458792:UEX458792 UOR458792:UOT458792 UYN458792:UYP458792 VIJ458792:VIL458792 VSF458792:VSH458792 WCB458792:WCD458792 WLX458792:WLZ458792 WVT458792:WVV458792 L524328:N524328 JH524328:JJ524328 TD524328:TF524328 ACZ524328:ADB524328 AMV524328:AMX524328 AWR524328:AWT524328 BGN524328:BGP524328 BQJ524328:BQL524328 CAF524328:CAH524328 CKB524328:CKD524328 CTX524328:CTZ524328 DDT524328:DDV524328 DNP524328:DNR524328 DXL524328:DXN524328 EHH524328:EHJ524328 ERD524328:ERF524328 FAZ524328:FBB524328 FKV524328:FKX524328 FUR524328:FUT524328 GEN524328:GEP524328 GOJ524328:GOL524328 GYF524328:GYH524328 HIB524328:HID524328 HRX524328:HRZ524328 IBT524328:IBV524328 ILP524328:ILR524328 IVL524328:IVN524328 JFH524328:JFJ524328 JPD524328:JPF524328 JYZ524328:JZB524328 KIV524328:KIX524328 KSR524328:KST524328 LCN524328:LCP524328 LMJ524328:LML524328 LWF524328:LWH524328 MGB524328:MGD524328 MPX524328:MPZ524328 MZT524328:MZV524328 NJP524328:NJR524328 NTL524328:NTN524328 ODH524328:ODJ524328 OND524328:ONF524328 OWZ524328:OXB524328 PGV524328:PGX524328 PQR524328:PQT524328 QAN524328:QAP524328 QKJ524328:QKL524328 QUF524328:QUH524328 REB524328:RED524328 RNX524328:RNZ524328 RXT524328:RXV524328 SHP524328:SHR524328 SRL524328:SRN524328 TBH524328:TBJ524328 TLD524328:TLF524328 TUZ524328:TVB524328 UEV524328:UEX524328 UOR524328:UOT524328 UYN524328:UYP524328 VIJ524328:VIL524328 VSF524328:VSH524328 WCB524328:WCD524328 WLX524328:WLZ524328 WVT524328:WVV524328 L589864:N589864 JH589864:JJ589864 TD589864:TF589864 ACZ589864:ADB589864 AMV589864:AMX589864 AWR589864:AWT589864 BGN589864:BGP589864 BQJ589864:BQL589864 CAF589864:CAH589864 CKB589864:CKD589864 CTX589864:CTZ589864 DDT589864:DDV589864 DNP589864:DNR589864 DXL589864:DXN589864 EHH589864:EHJ589864 ERD589864:ERF589864 FAZ589864:FBB589864 FKV589864:FKX589864 FUR589864:FUT589864 GEN589864:GEP589864 GOJ589864:GOL589864 GYF589864:GYH589864 HIB589864:HID589864 HRX589864:HRZ589864 IBT589864:IBV589864 ILP589864:ILR589864 IVL589864:IVN589864 JFH589864:JFJ589864 JPD589864:JPF589864 JYZ589864:JZB589864 KIV589864:KIX589864 KSR589864:KST589864 LCN589864:LCP589864 LMJ589864:LML589864 LWF589864:LWH589864 MGB589864:MGD589864 MPX589864:MPZ589864 MZT589864:MZV589864 NJP589864:NJR589864 NTL589864:NTN589864 ODH589864:ODJ589864 OND589864:ONF589864 OWZ589864:OXB589864 PGV589864:PGX589864 PQR589864:PQT589864 QAN589864:QAP589864 QKJ589864:QKL589864 QUF589864:QUH589864 REB589864:RED589864 RNX589864:RNZ589864 RXT589864:RXV589864 SHP589864:SHR589864 SRL589864:SRN589864 TBH589864:TBJ589864 TLD589864:TLF589864 TUZ589864:TVB589864 UEV589864:UEX589864 UOR589864:UOT589864 UYN589864:UYP589864 VIJ589864:VIL589864 VSF589864:VSH589864 WCB589864:WCD589864 WLX589864:WLZ589864 WVT589864:WVV589864 L655400:N655400 JH655400:JJ655400 TD655400:TF655400 ACZ655400:ADB655400 AMV655400:AMX655400 AWR655400:AWT655400 BGN655400:BGP655400 BQJ655400:BQL655400 CAF655400:CAH655400 CKB655400:CKD655400 CTX655400:CTZ655400 DDT655400:DDV655400 DNP655400:DNR655400 DXL655400:DXN655400 EHH655400:EHJ655400 ERD655400:ERF655400 FAZ655400:FBB655400 FKV655400:FKX655400 FUR655400:FUT655400 GEN655400:GEP655400 GOJ655400:GOL655400 GYF655400:GYH655400 HIB655400:HID655400 HRX655400:HRZ655400 IBT655400:IBV655400 ILP655400:ILR655400 IVL655400:IVN655400 JFH655400:JFJ655400 JPD655400:JPF655400 JYZ655400:JZB655400 KIV655400:KIX655400 KSR655400:KST655400 LCN655400:LCP655400 LMJ655400:LML655400 LWF655400:LWH655400 MGB655400:MGD655400 MPX655400:MPZ655400 MZT655400:MZV655400 NJP655400:NJR655400 NTL655400:NTN655400 ODH655400:ODJ655400 OND655400:ONF655400 OWZ655400:OXB655400 PGV655400:PGX655400 PQR655400:PQT655400 QAN655400:QAP655400 QKJ655400:QKL655400 QUF655400:QUH655400 REB655400:RED655400 RNX655400:RNZ655400 RXT655400:RXV655400 SHP655400:SHR655400 SRL655400:SRN655400 TBH655400:TBJ655400 TLD655400:TLF655400 TUZ655400:TVB655400 UEV655400:UEX655400 UOR655400:UOT655400 UYN655400:UYP655400 VIJ655400:VIL655400 VSF655400:VSH655400 WCB655400:WCD655400 WLX655400:WLZ655400 WVT655400:WVV655400 L720936:N720936 JH720936:JJ720936 TD720936:TF720936 ACZ720936:ADB720936 AMV720936:AMX720936 AWR720936:AWT720936 BGN720936:BGP720936 BQJ720936:BQL720936 CAF720936:CAH720936 CKB720936:CKD720936 CTX720936:CTZ720936 DDT720936:DDV720936 DNP720936:DNR720936 DXL720936:DXN720936 EHH720936:EHJ720936 ERD720936:ERF720936 FAZ720936:FBB720936 FKV720936:FKX720936 FUR720936:FUT720936 GEN720936:GEP720936 GOJ720936:GOL720936 GYF720936:GYH720936 HIB720936:HID720936 HRX720936:HRZ720936 IBT720936:IBV720936 ILP720936:ILR720936 IVL720936:IVN720936 JFH720936:JFJ720936 JPD720936:JPF720936 JYZ720936:JZB720936 KIV720936:KIX720936 KSR720936:KST720936 LCN720936:LCP720936 LMJ720936:LML720936 LWF720936:LWH720936 MGB720936:MGD720936 MPX720936:MPZ720936 MZT720936:MZV720936 NJP720936:NJR720936 NTL720936:NTN720936 ODH720936:ODJ720936 OND720936:ONF720936 OWZ720936:OXB720936 PGV720936:PGX720936 PQR720936:PQT720936 QAN720936:QAP720936 QKJ720936:QKL720936 QUF720936:QUH720936 REB720936:RED720936 RNX720936:RNZ720936 RXT720936:RXV720936 SHP720936:SHR720936 SRL720936:SRN720936 TBH720936:TBJ720936 TLD720936:TLF720936 TUZ720936:TVB720936 UEV720936:UEX720936 UOR720936:UOT720936 UYN720936:UYP720936 VIJ720936:VIL720936 VSF720936:VSH720936 WCB720936:WCD720936 WLX720936:WLZ720936 WVT720936:WVV720936 L786472:N786472 JH786472:JJ786472 TD786472:TF786472 ACZ786472:ADB786472 AMV786472:AMX786472 AWR786472:AWT786472 BGN786472:BGP786472 BQJ786472:BQL786472 CAF786472:CAH786472 CKB786472:CKD786472 CTX786472:CTZ786472 DDT786472:DDV786472 DNP786472:DNR786472 DXL786472:DXN786472 EHH786472:EHJ786472 ERD786472:ERF786472 FAZ786472:FBB786472 FKV786472:FKX786472 FUR786472:FUT786472 GEN786472:GEP786472 GOJ786472:GOL786472 GYF786472:GYH786472 HIB786472:HID786472 HRX786472:HRZ786472 IBT786472:IBV786472 ILP786472:ILR786472 IVL786472:IVN786472 JFH786472:JFJ786472 JPD786472:JPF786472 JYZ786472:JZB786472 KIV786472:KIX786472 KSR786472:KST786472 LCN786472:LCP786472 LMJ786472:LML786472 LWF786472:LWH786472 MGB786472:MGD786472 MPX786472:MPZ786472 MZT786472:MZV786472 NJP786472:NJR786472 NTL786472:NTN786472 ODH786472:ODJ786472 OND786472:ONF786472 OWZ786472:OXB786472 PGV786472:PGX786472 PQR786472:PQT786472 QAN786472:QAP786472 QKJ786472:QKL786472 QUF786472:QUH786472 REB786472:RED786472 RNX786472:RNZ786472 RXT786472:RXV786472 SHP786472:SHR786472 SRL786472:SRN786472 TBH786472:TBJ786472 TLD786472:TLF786472 TUZ786472:TVB786472 UEV786472:UEX786472 UOR786472:UOT786472 UYN786472:UYP786472 VIJ786472:VIL786472 VSF786472:VSH786472 WCB786472:WCD786472 WLX786472:WLZ786472 WVT786472:WVV786472 L852008:N852008 JH852008:JJ852008 TD852008:TF852008 ACZ852008:ADB852008 AMV852008:AMX852008 AWR852008:AWT852008 BGN852008:BGP852008 BQJ852008:BQL852008 CAF852008:CAH852008 CKB852008:CKD852008 CTX852008:CTZ852008 DDT852008:DDV852008 DNP852008:DNR852008 DXL852008:DXN852008 EHH852008:EHJ852008 ERD852008:ERF852008 FAZ852008:FBB852008 FKV852008:FKX852008 FUR852008:FUT852008 GEN852008:GEP852008 GOJ852008:GOL852008 GYF852008:GYH852008 HIB852008:HID852008 HRX852008:HRZ852008 IBT852008:IBV852008 ILP852008:ILR852008 IVL852008:IVN852008 JFH852008:JFJ852008 JPD852008:JPF852008 JYZ852008:JZB852008 KIV852008:KIX852008 KSR852008:KST852008 LCN852008:LCP852008 LMJ852008:LML852008 LWF852008:LWH852008 MGB852008:MGD852008 MPX852008:MPZ852008 MZT852008:MZV852008 NJP852008:NJR852008 NTL852008:NTN852008 ODH852008:ODJ852008 OND852008:ONF852008 OWZ852008:OXB852008 PGV852008:PGX852008 PQR852008:PQT852008 QAN852008:QAP852008 QKJ852008:QKL852008 QUF852008:QUH852008 REB852008:RED852008 RNX852008:RNZ852008 RXT852008:RXV852008 SHP852008:SHR852008 SRL852008:SRN852008 TBH852008:TBJ852008 TLD852008:TLF852008 TUZ852008:TVB852008 UEV852008:UEX852008 UOR852008:UOT852008 UYN852008:UYP852008 VIJ852008:VIL852008 VSF852008:VSH852008 WCB852008:WCD852008 WLX852008:WLZ852008 WVT852008:WVV852008 L917544:N917544 JH917544:JJ917544 TD917544:TF917544 ACZ917544:ADB917544 AMV917544:AMX917544 AWR917544:AWT917544 BGN917544:BGP917544 BQJ917544:BQL917544 CAF917544:CAH917544 CKB917544:CKD917544 CTX917544:CTZ917544 DDT917544:DDV917544 DNP917544:DNR917544 DXL917544:DXN917544 EHH917544:EHJ917544 ERD917544:ERF917544 FAZ917544:FBB917544 FKV917544:FKX917544 FUR917544:FUT917544 GEN917544:GEP917544 GOJ917544:GOL917544 GYF917544:GYH917544 HIB917544:HID917544 HRX917544:HRZ917544 IBT917544:IBV917544 ILP917544:ILR917544 IVL917544:IVN917544 JFH917544:JFJ917544 JPD917544:JPF917544 JYZ917544:JZB917544 KIV917544:KIX917544 KSR917544:KST917544 LCN917544:LCP917544 LMJ917544:LML917544 LWF917544:LWH917544 MGB917544:MGD917544 MPX917544:MPZ917544 MZT917544:MZV917544 NJP917544:NJR917544 NTL917544:NTN917544 ODH917544:ODJ917544 OND917544:ONF917544 OWZ917544:OXB917544 PGV917544:PGX917544 PQR917544:PQT917544 QAN917544:QAP917544 QKJ917544:QKL917544 QUF917544:QUH917544 REB917544:RED917544 RNX917544:RNZ917544 RXT917544:RXV917544 SHP917544:SHR917544 SRL917544:SRN917544 TBH917544:TBJ917544 TLD917544:TLF917544 TUZ917544:TVB917544 UEV917544:UEX917544 UOR917544:UOT917544 UYN917544:UYP917544 VIJ917544:VIL917544 VSF917544:VSH917544 WCB917544:WCD917544 WLX917544:WLZ917544 WVT917544:WVV917544 L983080:N983080 JH983080:JJ983080 TD983080:TF983080 ACZ983080:ADB983080 AMV983080:AMX983080 AWR983080:AWT983080 BGN983080:BGP983080 BQJ983080:BQL983080 CAF983080:CAH983080 CKB983080:CKD983080 CTX983080:CTZ983080 DDT983080:DDV983080 DNP983080:DNR983080 DXL983080:DXN983080 EHH983080:EHJ983080 ERD983080:ERF983080 FAZ983080:FBB983080 FKV983080:FKX983080 FUR983080:FUT983080 GEN983080:GEP983080 GOJ983080:GOL983080 GYF983080:GYH983080 HIB983080:HID983080 HRX983080:HRZ983080 IBT983080:IBV983080 ILP983080:ILR983080 IVL983080:IVN983080 JFH983080:JFJ983080 JPD983080:JPF983080 JYZ983080:JZB983080 KIV983080:KIX983080 KSR983080:KST983080 LCN983080:LCP983080 LMJ983080:LML983080 LWF983080:LWH983080 MGB983080:MGD983080 MPX983080:MPZ983080 MZT983080:MZV983080 NJP983080:NJR983080 NTL983080:NTN983080 ODH983080:ODJ983080 OND983080:ONF983080 OWZ983080:OXB983080 PGV983080:PGX983080 PQR983080:PQT983080 QAN983080:QAP983080 QKJ983080:QKL983080 QUF983080:QUH983080 REB983080:RED983080 RNX983080:RNZ983080 RXT983080:RXV983080 SHP983080:SHR983080 SRL983080:SRN983080 TBH983080:TBJ983080 TLD983080:TLF983080 TUZ983080:TVB983080 UEV983080:UEX983080 UOR983080:UOT983080 UYN983080:UYP983080 VIJ983080:VIL983080 VSF983080:VSH983080 WCB983080:WCD983080 WLX983080:WLZ983080 WVT983080:WVV983080 WWC983080:WWF983080 TH38:TK39 ADD38:ADG39 AMZ38:ANC39 AWV38:AWY39 BGR38:BGU39 BQN38:BQQ39 CAJ38:CAM39 CKF38:CKI39 CUB38:CUE39 DDX38:DEA39 DNT38:DNW39 DXP38:DXS39 EHL38:EHO39 ERH38:ERK39 FBD38:FBG39 FKZ38:FLC39 FUV38:FUY39 GER38:GEU39 GON38:GOQ39 GYJ38:GYM39 HIF38:HII39 HSB38:HSE39 IBX38:ICA39 ILT38:ILW39 IVP38:IVS39 JFL38:JFO39 JPH38:JPK39 JZD38:JZG39 KIZ38:KJC39 KSV38:KSY39 LCR38:LCU39 LMN38:LMQ39 LWJ38:LWM39 MGF38:MGI39 MQB38:MQE39 MZX38:NAA39 NJT38:NJW39 NTP38:NTS39 ODL38:ODO39 ONH38:ONK39 OXD38:OXG39 PGZ38:PHC39 PQV38:PQY39 QAR38:QAU39 QKN38:QKQ39 QUJ38:QUM39 REF38:REI39 ROB38:ROE39 RXX38:RYA39 SHT38:SHW39 SRP38:SRS39 TBL38:TBO39 TLH38:TLK39 TVD38:TVG39 UEZ38:UFC39 UOV38:UOY39 UYR38:UYU39 VIN38:VIQ39 VSJ38:VSM39 WCF38:WCI39 WMB38:WME39 WVX38:WWA39 P38:P39 P65576:S65576 JL65576:JO65576 TH65576:TK65576 ADD65576:ADG65576 AMZ65576:ANC65576 AWV65576:AWY65576 BGR65576:BGU65576 BQN65576:BQQ65576 CAJ65576:CAM65576 CKF65576:CKI65576 CUB65576:CUE65576 DDX65576:DEA65576 DNT65576:DNW65576 DXP65576:DXS65576 EHL65576:EHO65576 ERH65576:ERK65576 FBD65576:FBG65576 FKZ65576:FLC65576 FUV65576:FUY65576 GER65576:GEU65576 GON65576:GOQ65576 GYJ65576:GYM65576 HIF65576:HII65576 HSB65576:HSE65576 IBX65576:ICA65576 ILT65576:ILW65576 IVP65576:IVS65576 JFL65576:JFO65576 JPH65576:JPK65576 JZD65576:JZG65576 KIZ65576:KJC65576 KSV65576:KSY65576 LCR65576:LCU65576 LMN65576:LMQ65576 LWJ65576:LWM65576 MGF65576:MGI65576 MQB65576:MQE65576 MZX65576:NAA65576 NJT65576:NJW65576 NTP65576:NTS65576 ODL65576:ODO65576 ONH65576:ONK65576 OXD65576:OXG65576 PGZ65576:PHC65576 PQV65576:PQY65576 QAR65576:QAU65576 QKN65576:QKQ65576 QUJ65576:QUM65576 REF65576:REI65576 ROB65576:ROE65576 RXX65576:RYA65576 SHT65576:SHW65576 SRP65576:SRS65576 TBL65576:TBO65576 TLH65576:TLK65576 TVD65576:TVG65576 UEZ65576:UFC65576 UOV65576:UOY65576 UYR65576:UYU65576 VIN65576:VIQ65576 VSJ65576:VSM65576 WCF65576:WCI65576 WMB65576:WME65576 WVX65576:WWA65576 P131112:S131112 JL131112:JO131112 TH131112:TK131112 ADD131112:ADG131112 AMZ131112:ANC131112 AWV131112:AWY131112 BGR131112:BGU131112 BQN131112:BQQ131112 CAJ131112:CAM131112 CKF131112:CKI131112 CUB131112:CUE131112 DDX131112:DEA131112 DNT131112:DNW131112 DXP131112:DXS131112 EHL131112:EHO131112 ERH131112:ERK131112 FBD131112:FBG131112 FKZ131112:FLC131112 FUV131112:FUY131112 GER131112:GEU131112 GON131112:GOQ131112 GYJ131112:GYM131112 HIF131112:HII131112 HSB131112:HSE131112 IBX131112:ICA131112 ILT131112:ILW131112 IVP131112:IVS131112 JFL131112:JFO131112 JPH131112:JPK131112 JZD131112:JZG131112 KIZ131112:KJC131112 KSV131112:KSY131112 LCR131112:LCU131112 LMN131112:LMQ131112 LWJ131112:LWM131112 MGF131112:MGI131112 MQB131112:MQE131112 MZX131112:NAA131112 NJT131112:NJW131112 NTP131112:NTS131112 ODL131112:ODO131112 ONH131112:ONK131112 OXD131112:OXG131112 PGZ131112:PHC131112 PQV131112:PQY131112 QAR131112:QAU131112 QKN131112:QKQ131112 QUJ131112:QUM131112 REF131112:REI131112 ROB131112:ROE131112 RXX131112:RYA131112 SHT131112:SHW131112 SRP131112:SRS131112 TBL131112:TBO131112 TLH131112:TLK131112 TVD131112:TVG131112 UEZ131112:UFC131112 UOV131112:UOY131112 UYR131112:UYU131112 VIN131112:VIQ131112 VSJ131112:VSM131112 WCF131112:WCI131112 WMB131112:WME131112 WVX131112:WWA131112 P196648:S196648 JL196648:JO196648 TH196648:TK196648 ADD196648:ADG196648 AMZ196648:ANC196648 AWV196648:AWY196648 BGR196648:BGU196648 BQN196648:BQQ196648 CAJ196648:CAM196648 CKF196648:CKI196648 CUB196648:CUE196648 DDX196648:DEA196648 DNT196648:DNW196648 DXP196648:DXS196648 EHL196648:EHO196648 ERH196648:ERK196648 FBD196648:FBG196648 FKZ196648:FLC196648 FUV196648:FUY196648 GER196648:GEU196648 GON196648:GOQ196648 GYJ196648:GYM196648 HIF196648:HII196648 HSB196648:HSE196648 IBX196648:ICA196648 ILT196648:ILW196648 IVP196648:IVS196648 JFL196648:JFO196648 JPH196648:JPK196648 JZD196648:JZG196648 KIZ196648:KJC196648 KSV196648:KSY196648 LCR196648:LCU196648 LMN196648:LMQ196648 LWJ196648:LWM196648 MGF196648:MGI196648 MQB196648:MQE196648 MZX196648:NAA196648 NJT196648:NJW196648 NTP196648:NTS196648 ODL196648:ODO196648 ONH196648:ONK196648 OXD196648:OXG196648 PGZ196648:PHC196648 PQV196648:PQY196648 QAR196648:QAU196648 QKN196648:QKQ196648 QUJ196648:QUM196648 REF196648:REI196648 ROB196648:ROE196648 RXX196648:RYA196648 SHT196648:SHW196648 SRP196648:SRS196648 TBL196648:TBO196648 TLH196648:TLK196648 TVD196648:TVG196648 UEZ196648:UFC196648 UOV196648:UOY196648 UYR196648:UYU196648 VIN196648:VIQ196648 VSJ196648:VSM196648 WCF196648:WCI196648 WMB196648:WME196648 WVX196648:WWA196648 P262184:S262184 JL262184:JO262184 TH262184:TK262184 ADD262184:ADG262184 AMZ262184:ANC262184 AWV262184:AWY262184 BGR262184:BGU262184 BQN262184:BQQ262184 CAJ262184:CAM262184 CKF262184:CKI262184 CUB262184:CUE262184 DDX262184:DEA262184 DNT262184:DNW262184 DXP262184:DXS262184 EHL262184:EHO262184 ERH262184:ERK262184 FBD262184:FBG262184 FKZ262184:FLC262184 FUV262184:FUY262184 GER262184:GEU262184 GON262184:GOQ262184 GYJ262184:GYM262184 HIF262184:HII262184 HSB262184:HSE262184 IBX262184:ICA262184 ILT262184:ILW262184 IVP262184:IVS262184 JFL262184:JFO262184 JPH262184:JPK262184 JZD262184:JZG262184 KIZ262184:KJC262184 KSV262184:KSY262184 LCR262184:LCU262184 LMN262184:LMQ262184 LWJ262184:LWM262184 MGF262184:MGI262184 MQB262184:MQE262184 MZX262184:NAA262184 NJT262184:NJW262184 NTP262184:NTS262184 ODL262184:ODO262184 ONH262184:ONK262184 OXD262184:OXG262184 PGZ262184:PHC262184 PQV262184:PQY262184 QAR262184:QAU262184 QKN262184:QKQ262184 QUJ262184:QUM262184 REF262184:REI262184 ROB262184:ROE262184 RXX262184:RYA262184 SHT262184:SHW262184 SRP262184:SRS262184 TBL262184:TBO262184 TLH262184:TLK262184 TVD262184:TVG262184 UEZ262184:UFC262184 UOV262184:UOY262184 UYR262184:UYU262184 VIN262184:VIQ262184 VSJ262184:VSM262184 WCF262184:WCI262184 WMB262184:WME262184 WVX262184:WWA262184 P327720:S327720 JL327720:JO327720 TH327720:TK327720 ADD327720:ADG327720 AMZ327720:ANC327720 AWV327720:AWY327720 BGR327720:BGU327720 BQN327720:BQQ327720 CAJ327720:CAM327720 CKF327720:CKI327720 CUB327720:CUE327720 DDX327720:DEA327720 DNT327720:DNW327720 DXP327720:DXS327720 EHL327720:EHO327720 ERH327720:ERK327720 FBD327720:FBG327720 FKZ327720:FLC327720 FUV327720:FUY327720 GER327720:GEU327720 GON327720:GOQ327720 GYJ327720:GYM327720 HIF327720:HII327720 HSB327720:HSE327720 IBX327720:ICA327720 ILT327720:ILW327720 IVP327720:IVS327720 JFL327720:JFO327720 JPH327720:JPK327720 JZD327720:JZG327720 KIZ327720:KJC327720 KSV327720:KSY327720 LCR327720:LCU327720 LMN327720:LMQ327720 LWJ327720:LWM327720 MGF327720:MGI327720 MQB327720:MQE327720 MZX327720:NAA327720 NJT327720:NJW327720 NTP327720:NTS327720 ODL327720:ODO327720 ONH327720:ONK327720 OXD327720:OXG327720 PGZ327720:PHC327720 PQV327720:PQY327720 QAR327720:QAU327720 QKN327720:QKQ327720 QUJ327720:QUM327720 REF327720:REI327720 ROB327720:ROE327720 RXX327720:RYA327720 SHT327720:SHW327720 SRP327720:SRS327720 TBL327720:TBO327720 TLH327720:TLK327720 TVD327720:TVG327720 UEZ327720:UFC327720 UOV327720:UOY327720 UYR327720:UYU327720 VIN327720:VIQ327720 VSJ327720:VSM327720 WCF327720:WCI327720 WMB327720:WME327720 WVX327720:WWA327720 P393256:S393256 JL393256:JO393256 TH393256:TK393256 ADD393256:ADG393256 AMZ393256:ANC393256 AWV393256:AWY393256 BGR393256:BGU393256 BQN393256:BQQ393256 CAJ393256:CAM393256 CKF393256:CKI393256 CUB393256:CUE393256 DDX393256:DEA393256 DNT393256:DNW393256 DXP393256:DXS393256 EHL393256:EHO393256 ERH393256:ERK393256 FBD393256:FBG393256 FKZ393256:FLC393256 FUV393256:FUY393256 GER393256:GEU393256 GON393256:GOQ393256 GYJ393256:GYM393256 HIF393256:HII393256 HSB393256:HSE393256 IBX393256:ICA393256 ILT393256:ILW393256 IVP393256:IVS393256 JFL393256:JFO393256 JPH393256:JPK393256 JZD393256:JZG393256 KIZ393256:KJC393256 KSV393256:KSY393256 LCR393256:LCU393256 LMN393256:LMQ393256 LWJ393256:LWM393256 MGF393256:MGI393256 MQB393256:MQE393256 MZX393256:NAA393256 NJT393256:NJW393256 NTP393256:NTS393256 ODL393256:ODO393256 ONH393256:ONK393256 OXD393256:OXG393256 PGZ393256:PHC393256 PQV393256:PQY393256 QAR393256:QAU393256 QKN393256:QKQ393256 QUJ393256:QUM393256 REF393256:REI393256 ROB393256:ROE393256 RXX393256:RYA393256 SHT393256:SHW393256 SRP393256:SRS393256 TBL393256:TBO393256 TLH393256:TLK393256 TVD393256:TVG393256 UEZ393256:UFC393256 UOV393256:UOY393256 UYR393256:UYU393256 VIN393256:VIQ393256 VSJ393256:VSM393256 WCF393256:WCI393256 WMB393256:WME393256 WVX393256:WWA393256 P458792:S458792 JL458792:JO458792 TH458792:TK458792 ADD458792:ADG458792 AMZ458792:ANC458792 AWV458792:AWY458792 BGR458792:BGU458792 BQN458792:BQQ458792 CAJ458792:CAM458792 CKF458792:CKI458792 CUB458792:CUE458792 DDX458792:DEA458792 DNT458792:DNW458792 DXP458792:DXS458792 EHL458792:EHO458792 ERH458792:ERK458792 FBD458792:FBG458792 FKZ458792:FLC458792 FUV458792:FUY458792 GER458792:GEU458792 GON458792:GOQ458792 GYJ458792:GYM458792 HIF458792:HII458792 HSB458792:HSE458792 IBX458792:ICA458792 ILT458792:ILW458792 IVP458792:IVS458792 JFL458792:JFO458792 JPH458792:JPK458792 JZD458792:JZG458792 KIZ458792:KJC458792 KSV458792:KSY458792 LCR458792:LCU458792 LMN458792:LMQ458792 LWJ458792:LWM458792 MGF458792:MGI458792 MQB458792:MQE458792 MZX458792:NAA458792 NJT458792:NJW458792 NTP458792:NTS458792 ODL458792:ODO458792 ONH458792:ONK458792 OXD458792:OXG458792 PGZ458792:PHC458792 PQV458792:PQY458792 QAR458792:QAU458792 QKN458792:QKQ458792 QUJ458792:QUM458792 REF458792:REI458792 ROB458792:ROE458792 RXX458792:RYA458792 SHT458792:SHW458792 SRP458792:SRS458792 TBL458792:TBO458792 TLH458792:TLK458792 TVD458792:TVG458792 UEZ458792:UFC458792 UOV458792:UOY458792 UYR458792:UYU458792 VIN458792:VIQ458792 VSJ458792:VSM458792 WCF458792:WCI458792 WMB458792:WME458792 WVX458792:WWA458792 P524328:S524328 JL524328:JO524328 TH524328:TK524328 ADD524328:ADG524328 AMZ524328:ANC524328 AWV524328:AWY524328 BGR524328:BGU524328 BQN524328:BQQ524328 CAJ524328:CAM524328 CKF524328:CKI524328 CUB524328:CUE524328 DDX524328:DEA524328 DNT524328:DNW524328 DXP524328:DXS524328 EHL524328:EHO524328 ERH524328:ERK524328 FBD524328:FBG524328 FKZ524328:FLC524328 FUV524328:FUY524328 GER524328:GEU524328 GON524328:GOQ524328 GYJ524328:GYM524328 HIF524328:HII524328 HSB524328:HSE524328 IBX524328:ICA524328 ILT524328:ILW524328 IVP524328:IVS524328 JFL524328:JFO524328 JPH524328:JPK524328 JZD524328:JZG524328 KIZ524328:KJC524328 KSV524328:KSY524328 LCR524328:LCU524328 LMN524328:LMQ524328 LWJ524328:LWM524328 MGF524328:MGI524328 MQB524328:MQE524328 MZX524328:NAA524328 NJT524328:NJW524328 NTP524328:NTS524328 ODL524328:ODO524328 ONH524328:ONK524328 OXD524328:OXG524328 PGZ524328:PHC524328 PQV524328:PQY524328 QAR524328:QAU524328 QKN524328:QKQ524328 QUJ524328:QUM524328 REF524328:REI524328 ROB524328:ROE524328 RXX524328:RYA524328 SHT524328:SHW524328 SRP524328:SRS524328 TBL524328:TBO524328 TLH524328:TLK524328 TVD524328:TVG524328 UEZ524328:UFC524328 UOV524328:UOY524328 UYR524328:UYU524328 VIN524328:VIQ524328 VSJ524328:VSM524328 WCF524328:WCI524328 WMB524328:WME524328 WVX524328:WWA524328 P589864:S589864 JL589864:JO589864 TH589864:TK589864 ADD589864:ADG589864 AMZ589864:ANC589864 AWV589864:AWY589864 BGR589864:BGU589864 BQN589864:BQQ589864 CAJ589864:CAM589864 CKF589864:CKI589864 CUB589864:CUE589864 DDX589864:DEA589864 DNT589864:DNW589864 DXP589864:DXS589864 EHL589864:EHO589864 ERH589864:ERK589864 FBD589864:FBG589864 FKZ589864:FLC589864 FUV589864:FUY589864 GER589864:GEU589864 GON589864:GOQ589864 GYJ589864:GYM589864 HIF589864:HII589864 HSB589864:HSE589864 IBX589864:ICA589864 ILT589864:ILW589864 IVP589864:IVS589864 JFL589864:JFO589864 JPH589864:JPK589864 JZD589864:JZG589864 KIZ589864:KJC589864 KSV589864:KSY589864 LCR589864:LCU589864 LMN589864:LMQ589864 LWJ589864:LWM589864 MGF589864:MGI589864 MQB589864:MQE589864 MZX589864:NAA589864 NJT589864:NJW589864 NTP589864:NTS589864 ODL589864:ODO589864 ONH589864:ONK589864 OXD589864:OXG589864 PGZ589864:PHC589864 PQV589864:PQY589864 QAR589864:QAU589864 QKN589864:QKQ589864 QUJ589864:QUM589864 REF589864:REI589864 ROB589864:ROE589864 RXX589864:RYA589864 SHT589864:SHW589864 SRP589864:SRS589864 TBL589864:TBO589864 TLH589864:TLK589864 TVD589864:TVG589864 UEZ589864:UFC589864 UOV589864:UOY589864 UYR589864:UYU589864 VIN589864:VIQ589864 VSJ589864:VSM589864 WCF589864:WCI589864 WMB589864:WME589864 WVX589864:WWA589864 P655400:S655400 JL655400:JO655400 TH655400:TK655400 ADD655400:ADG655400 AMZ655400:ANC655400 AWV655400:AWY655400 BGR655400:BGU655400 BQN655400:BQQ655400 CAJ655400:CAM655400 CKF655400:CKI655400 CUB655400:CUE655400 DDX655400:DEA655400 DNT655400:DNW655400 DXP655400:DXS655400 EHL655400:EHO655400 ERH655400:ERK655400 FBD655400:FBG655400 FKZ655400:FLC655400 FUV655400:FUY655400 GER655400:GEU655400 GON655400:GOQ655400 GYJ655400:GYM655400 HIF655400:HII655400 HSB655400:HSE655400 IBX655400:ICA655400 ILT655400:ILW655400 IVP655400:IVS655400 JFL655400:JFO655400 JPH655400:JPK655400 JZD655400:JZG655400 KIZ655400:KJC655400 KSV655400:KSY655400 LCR655400:LCU655400 LMN655400:LMQ655400 LWJ655400:LWM655400 MGF655400:MGI655400 MQB655400:MQE655400 MZX655400:NAA655400 NJT655400:NJW655400 NTP655400:NTS655400 ODL655400:ODO655400 ONH655400:ONK655400 OXD655400:OXG655400 PGZ655400:PHC655400 PQV655400:PQY655400 QAR655400:QAU655400 QKN655400:QKQ655400 QUJ655400:QUM655400 REF655400:REI655400 ROB655400:ROE655400 RXX655400:RYA655400 SHT655400:SHW655400 SRP655400:SRS655400 TBL655400:TBO655400 TLH655400:TLK655400 TVD655400:TVG655400 UEZ655400:UFC655400 UOV655400:UOY655400 UYR655400:UYU655400 VIN655400:VIQ655400 VSJ655400:VSM655400 WCF655400:WCI655400 WMB655400:WME655400 WVX655400:WWA655400 P720936:S720936 JL720936:JO720936 TH720936:TK720936 ADD720936:ADG720936 AMZ720936:ANC720936 AWV720936:AWY720936 BGR720936:BGU720936 BQN720936:BQQ720936 CAJ720936:CAM720936 CKF720936:CKI720936 CUB720936:CUE720936 DDX720936:DEA720936 DNT720936:DNW720936 DXP720936:DXS720936 EHL720936:EHO720936 ERH720936:ERK720936 FBD720936:FBG720936 FKZ720936:FLC720936 FUV720936:FUY720936 GER720936:GEU720936 GON720936:GOQ720936 GYJ720936:GYM720936 HIF720936:HII720936 HSB720936:HSE720936 IBX720936:ICA720936 ILT720936:ILW720936 IVP720936:IVS720936 JFL720936:JFO720936 JPH720936:JPK720936 JZD720936:JZG720936 KIZ720936:KJC720936 KSV720936:KSY720936 LCR720936:LCU720936 LMN720936:LMQ720936 LWJ720936:LWM720936 MGF720936:MGI720936 MQB720936:MQE720936 MZX720936:NAA720936 NJT720936:NJW720936 NTP720936:NTS720936 ODL720936:ODO720936 ONH720936:ONK720936 OXD720936:OXG720936 PGZ720936:PHC720936 PQV720936:PQY720936 QAR720936:QAU720936 QKN720936:QKQ720936 QUJ720936:QUM720936 REF720936:REI720936 ROB720936:ROE720936 RXX720936:RYA720936 SHT720936:SHW720936 SRP720936:SRS720936 TBL720936:TBO720936 TLH720936:TLK720936 TVD720936:TVG720936 UEZ720936:UFC720936 UOV720936:UOY720936 UYR720936:UYU720936 VIN720936:VIQ720936 VSJ720936:VSM720936 WCF720936:WCI720936 WMB720936:WME720936 WVX720936:WWA720936 P786472:S786472 JL786472:JO786472 TH786472:TK786472 ADD786472:ADG786472 AMZ786472:ANC786472 AWV786472:AWY786472 BGR786472:BGU786472 BQN786472:BQQ786472 CAJ786472:CAM786472 CKF786472:CKI786472 CUB786472:CUE786472 DDX786472:DEA786472 DNT786472:DNW786472 DXP786472:DXS786472 EHL786472:EHO786472 ERH786472:ERK786472 FBD786472:FBG786472 FKZ786472:FLC786472 FUV786472:FUY786472 GER786472:GEU786472 GON786472:GOQ786472 GYJ786472:GYM786472 HIF786472:HII786472 HSB786472:HSE786472 IBX786472:ICA786472 ILT786472:ILW786472 IVP786472:IVS786472 JFL786472:JFO786472 JPH786472:JPK786472 JZD786472:JZG786472 KIZ786472:KJC786472 KSV786472:KSY786472 LCR786472:LCU786472 LMN786472:LMQ786472 LWJ786472:LWM786472 MGF786472:MGI786472 MQB786472:MQE786472 MZX786472:NAA786472 NJT786472:NJW786472 NTP786472:NTS786472 ODL786472:ODO786472 ONH786472:ONK786472 OXD786472:OXG786472 PGZ786472:PHC786472 PQV786472:PQY786472 QAR786472:QAU786472 QKN786472:QKQ786472 QUJ786472:QUM786472 REF786472:REI786472 ROB786472:ROE786472 RXX786472:RYA786472 SHT786472:SHW786472 SRP786472:SRS786472 TBL786472:TBO786472 TLH786472:TLK786472 TVD786472:TVG786472 UEZ786472:UFC786472 UOV786472:UOY786472 UYR786472:UYU786472 VIN786472:VIQ786472 VSJ786472:VSM786472 WCF786472:WCI786472 WMB786472:WME786472 WVX786472:WWA786472 P852008:S852008 JL852008:JO852008 TH852008:TK852008 ADD852008:ADG852008 AMZ852008:ANC852008 AWV852008:AWY852008 BGR852008:BGU852008 BQN852008:BQQ852008 CAJ852008:CAM852008 CKF852008:CKI852008 CUB852008:CUE852008 DDX852008:DEA852008 DNT852008:DNW852008 DXP852008:DXS852008 EHL852008:EHO852008 ERH852008:ERK852008 FBD852008:FBG852008 FKZ852008:FLC852008 FUV852008:FUY852008 GER852008:GEU852008 GON852008:GOQ852008 GYJ852008:GYM852008 HIF852008:HII852008 HSB852008:HSE852008 IBX852008:ICA852008 ILT852008:ILW852008 IVP852008:IVS852008 JFL852008:JFO852008 JPH852008:JPK852008 JZD852008:JZG852008 KIZ852008:KJC852008 KSV852008:KSY852008 LCR852008:LCU852008 LMN852008:LMQ852008 LWJ852008:LWM852008 MGF852008:MGI852008 MQB852008:MQE852008 MZX852008:NAA852008 NJT852008:NJW852008 NTP852008:NTS852008 ODL852008:ODO852008 ONH852008:ONK852008 OXD852008:OXG852008 PGZ852008:PHC852008 PQV852008:PQY852008 QAR852008:QAU852008 QKN852008:QKQ852008 QUJ852008:QUM852008 REF852008:REI852008 ROB852008:ROE852008 RXX852008:RYA852008 SHT852008:SHW852008 SRP852008:SRS852008 TBL852008:TBO852008 TLH852008:TLK852008 TVD852008:TVG852008 UEZ852008:UFC852008 UOV852008:UOY852008 UYR852008:UYU852008 VIN852008:VIQ852008 VSJ852008:VSM852008 WCF852008:WCI852008 WMB852008:WME852008 WVX852008:WWA852008 P917544:S917544 JL917544:JO917544 TH917544:TK917544 ADD917544:ADG917544 AMZ917544:ANC917544 AWV917544:AWY917544 BGR917544:BGU917544 BQN917544:BQQ917544 CAJ917544:CAM917544 CKF917544:CKI917544 CUB917544:CUE917544 DDX917544:DEA917544 DNT917544:DNW917544 DXP917544:DXS917544 EHL917544:EHO917544 ERH917544:ERK917544 FBD917544:FBG917544 FKZ917544:FLC917544 FUV917544:FUY917544 GER917544:GEU917544 GON917544:GOQ917544 GYJ917544:GYM917544 HIF917544:HII917544 HSB917544:HSE917544 IBX917544:ICA917544 ILT917544:ILW917544 IVP917544:IVS917544 JFL917544:JFO917544 JPH917544:JPK917544 JZD917544:JZG917544 KIZ917544:KJC917544 KSV917544:KSY917544 LCR917544:LCU917544 LMN917544:LMQ917544 LWJ917544:LWM917544 MGF917544:MGI917544 MQB917544:MQE917544 MZX917544:NAA917544 NJT917544:NJW917544 NTP917544:NTS917544 ODL917544:ODO917544 ONH917544:ONK917544 OXD917544:OXG917544 PGZ917544:PHC917544 PQV917544:PQY917544 QAR917544:QAU917544 QKN917544:QKQ917544 QUJ917544:QUM917544 REF917544:REI917544 ROB917544:ROE917544 RXX917544:RYA917544 SHT917544:SHW917544 SRP917544:SRS917544 TBL917544:TBO917544 TLH917544:TLK917544 TVD917544:TVG917544 UEZ917544:UFC917544 UOV917544:UOY917544 UYR917544:UYU917544 VIN917544:VIQ917544 VSJ917544:VSM917544 WCF917544:WCI917544 WMB917544:WME917544 WVX917544:WWA917544 P983080:S983080 JL983080:JO983080 TH983080:TK983080 ADD983080:ADG983080 AMZ983080:ANC983080 AWV983080:AWY983080 BGR983080:BGU983080 BQN983080:BQQ983080 CAJ983080:CAM983080 CKF983080:CKI983080 CUB983080:CUE983080 DDX983080:DEA983080 DNT983080:DNW983080 DXP983080:DXS983080 EHL983080:EHO983080 ERH983080:ERK983080 FBD983080:FBG983080 FKZ983080:FLC983080 FUV983080:FUY983080 GER983080:GEU983080 GON983080:GOQ983080 GYJ983080:GYM983080 HIF983080:HII983080 HSB983080:HSE983080 IBX983080:ICA983080 ILT983080:ILW983080 IVP983080:IVS983080 JFL983080:JFO983080 JPH983080:JPK983080 JZD983080:JZG983080 KIZ983080:KJC983080 KSV983080:KSY983080 LCR983080:LCU983080 LMN983080:LMQ983080 LWJ983080:LWM983080 MGF983080:MGI983080 MQB983080:MQE983080 MZX983080:NAA983080 NJT983080:NJW983080 NTP983080:NTS983080 ODL983080:ODO983080 ONH983080:ONK983080 OXD983080:OXG983080 PGZ983080:PHC983080 PQV983080:PQY983080 QAR983080:QAU983080 QKN983080:QKQ983080 QUJ983080:QUM983080 REF983080:REI983080 ROB983080:ROE983080 RXX983080:RYA983080 SHT983080:SHW983080 SRP983080:SRS983080 TBL983080:TBO983080 TLH983080:TLK983080 TVD983080:TVG983080 UEZ983080:UFC983080 UOV983080:UOY983080 UYR983080:UYU983080 VIN983080:VIQ983080 VSJ983080:VSM983080 WCF983080:WCI983080 WMB983080:WME983080 WVX983080:WWA983080 JQ38:JT39 TM38:TP39 ADI38:ADL39 ANE38:ANH39 AXA38:AXD39 BGW38:BGZ39 BQS38:BQV39 CAO38:CAR39 CKK38:CKN39 CUG38:CUJ39 DEC38:DEF39 DNY38:DOB39 DXU38:DXX39 EHQ38:EHT39 ERM38:ERP39 FBI38:FBL39 FLE38:FLH39 FVA38:FVD39 GEW38:GEZ39 GOS38:GOV39 GYO38:GYR39 HIK38:HIN39 HSG38:HSJ39 ICC38:ICF39 ILY38:IMB39 IVU38:IVX39 JFQ38:JFT39 JPM38:JPP39 JZI38:JZL39 KJE38:KJH39 KTA38:KTD39 LCW38:LCZ39 LMS38:LMV39 LWO38:LWR39 MGK38:MGN39 MQG38:MQJ39 NAC38:NAF39 NJY38:NKB39 NTU38:NTX39 ODQ38:ODT39 ONM38:ONP39 OXI38:OXL39 PHE38:PHH39 PRA38:PRD39 QAW38:QAZ39 QKS38:QKV39 QUO38:QUR39 REK38:REN39 ROG38:ROJ39 RYC38:RYF39 SHY38:SIB39 SRU38:SRX39 TBQ38:TBT39 TLM38:TLP39 TVI38:TVL39 UFE38:UFH39 UPA38:UPD39 UYW38:UYZ39 VIS38:VIV39 VSO38:VSR39 WCK38:WCN39 WMG38:WMJ39 WWC38:WWF39 WMG983080:WMJ983080 U65576:X65576 JQ65576:JT65576 TM65576:TP65576 ADI65576:ADL65576 ANE65576:ANH65576 AXA65576:AXD65576 BGW65576:BGZ65576 BQS65576:BQV65576 CAO65576:CAR65576 CKK65576:CKN65576 CUG65576:CUJ65576 DEC65576:DEF65576 DNY65576:DOB65576 DXU65576:DXX65576 EHQ65576:EHT65576 ERM65576:ERP65576 FBI65576:FBL65576 FLE65576:FLH65576 FVA65576:FVD65576 GEW65576:GEZ65576 GOS65576:GOV65576 GYO65576:GYR65576 HIK65576:HIN65576 HSG65576:HSJ65576 ICC65576:ICF65576 ILY65576:IMB65576 IVU65576:IVX65576 JFQ65576:JFT65576 JPM65576:JPP65576 JZI65576:JZL65576 KJE65576:KJH65576 KTA65576:KTD65576 LCW65576:LCZ65576 LMS65576:LMV65576 LWO65576:LWR65576 MGK65576:MGN65576 MQG65576:MQJ65576 NAC65576:NAF65576 NJY65576:NKB65576 NTU65576:NTX65576 ODQ65576:ODT65576 ONM65576:ONP65576 OXI65576:OXL65576 PHE65576:PHH65576 PRA65576:PRD65576 QAW65576:QAZ65576 QKS65576:QKV65576 QUO65576:QUR65576 REK65576:REN65576 ROG65576:ROJ65576 RYC65576:RYF65576 SHY65576:SIB65576 SRU65576:SRX65576 TBQ65576:TBT65576 TLM65576:TLP65576 TVI65576:TVL65576 UFE65576:UFH65576 UPA65576:UPD65576 UYW65576:UYZ65576 VIS65576:VIV65576 VSO65576:VSR65576 WCK65576:WCN65576 WMG65576:WMJ65576 WWC65576:WWF65576 U131112:X131112 JQ131112:JT131112 TM131112:TP131112 ADI131112:ADL131112 ANE131112:ANH131112 AXA131112:AXD131112 BGW131112:BGZ131112 BQS131112:BQV131112 CAO131112:CAR131112 CKK131112:CKN131112 CUG131112:CUJ131112 DEC131112:DEF131112 DNY131112:DOB131112 DXU131112:DXX131112 EHQ131112:EHT131112 ERM131112:ERP131112 FBI131112:FBL131112 FLE131112:FLH131112 FVA131112:FVD131112 GEW131112:GEZ131112 GOS131112:GOV131112 GYO131112:GYR131112 HIK131112:HIN131112 HSG131112:HSJ131112 ICC131112:ICF131112 ILY131112:IMB131112 IVU131112:IVX131112 JFQ131112:JFT131112 JPM131112:JPP131112 JZI131112:JZL131112 KJE131112:KJH131112 KTA131112:KTD131112 LCW131112:LCZ131112 LMS131112:LMV131112 LWO131112:LWR131112 MGK131112:MGN131112 MQG131112:MQJ131112 NAC131112:NAF131112 NJY131112:NKB131112 NTU131112:NTX131112 ODQ131112:ODT131112 ONM131112:ONP131112 OXI131112:OXL131112 PHE131112:PHH131112 PRA131112:PRD131112 QAW131112:QAZ131112 QKS131112:QKV131112 QUO131112:QUR131112 REK131112:REN131112 ROG131112:ROJ131112 RYC131112:RYF131112 SHY131112:SIB131112 SRU131112:SRX131112 TBQ131112:TBT131112 TLM131112:TLP131112 TVI131112:TVL131112 UFE131112:UFH131112 UPA131112:UPD131112 UYW131112:UYZ131112 VIS131112:VIV131112 VSO131112:VSR131112 WCK131112:WCN131112 WMG131112:WMJ131112 WWC131112:WWF131112 U196648:X196648 JQ196648:JT196648 TM196648:TP196648 ADI196648:ADL196648 ANE196648:ANH196648 AXA196648:AXD196648 BGW196648:BGZ196648 BQS196648:BQV196648 CAO196648:CAR196648 CKK196648:CKN196648 CUG196648:CUJ196648 DEC196648:DEF196648 DNY196648:DOB196648 DXU196648:DXX196648 EHQ196648:EHT196648 ERM196648:ERP196648 FBI196648:FBL196648 FLE196648:FLH196648 FVA196648:FVD196648 GEW196648:GEZ196648 GOS196648:GOV196648 GYO196648:GYR196648 HIK196648:HIN196648 HSG196648:HSJ196648 ICC196648:ICF196648 ILY196648:IMB196648 IVU196648:IVX196648 JFQ196648:JFT196648 JPM196648:JPP196648 JZI196648:JZL196648 KJE196648:KJH196648 KTA196648:KTD196648 LCW196648:LCZ196648 LMS196648:LMV196648 LWO196648:LWR196648 MGK196648:MGN196648 MQG196648:MQJ196648 NAC196648:NAF196648 NJY196648:NKB196648 NTU196648:NTX196648 ODQ196648:ODT196648 ONM196648:ONP196648 OXI196648:OXL196648 PHE196648:PHH196648 PRA196648:PRD196648 QAW196648:QAZ196648 QKS196648:QKV196648 QUO196648:QUR196648 REK196648:REN196648 ROG196648:ROJ196648 RYC196648:RYF196648 SHY196648:SIB196648 SRU196648:SRX196648 TBQ196648:TBT196648 TLM196648:TLP196648 TVI196648:TVL196648 UFE196648:UFH196648 UPA196648:UPD196648 UYW196648:UYZ196648 VIS196648:VIV196648 VSO196648:VSR196648 WCK196648:WCN196648 WMG196648:WMJ196648 WWC196648:WWF196648 U262184:X262184 JQ262184:JT262184 TM262184:TP262184 ADI262184:ADL262184 ANE262184:ANH262184 AXA262184:AXD262184 BGW262184:BGZ262184 BQS262184:BQV262184 CAO262184:CAR262184 CKK262184:CKN262184 CUG262184:CUJ262184 DEC262184:DEF262184 DNY262184:DOB262184 DXU262184:DXX262184 EHQ262184:EHT262184 ERM262184:ERP262184 FBI262184:FBL262184 FLE262184:FLH262184 FVA262184:FVD262184 GEW262184:GEZ262184 GOS262184:GOV262184 GYO262184:GYR262184 HIK262184:HIN262184 HSG262184:HSJ262184 ICC262184:ICF262184 ILY262184:IMB262184 IVU262184:IVX262184 JFQ262184:JFT262184 JPM262184:JPP262184 JZI262184:JZL262184 KJE262184:KJH262184 KTA262184:KTD262184 LCW262184:LCZ262184 LMS262184:LMV262184 LWO262184:LWR262184 MGK262184:MGN262184 MQG262184:MQJ262184 NAC262184:NAF262184 NJY262184:NKB262184 NTU262184:NTX262184 ODQ262184:ODT262184 ONM262184:ONP262184 OXI262184:OXL262184 PHE262184:PHH262184 PRA262184:PRD262184 QAW262184:QAZ262184 QKS262184:QKV262184 QUO262184:QUR262184 REK262184:REN262184 ROG262184:ROJ262184 RYC262184:RYF262184 SHY262184:SIB262184 SRU262184:SRX262184 TBQ262184:TBT262184 TLM262184:TLP262184 TVI262184:TVL262184 UFE262184:UFH262184 UPA262184:UPD262184 UYW262184:UYZ262184 VIS262184:VIV262184 VSO262184:VSR262184 WCK262184:WCN262184 WMG262184:WMJ262184 WWC262184:WWF262184 U327720:X327720 JQ327720:JT327720 TM327720:TP327720 ADI327720:ADL327720 ANE327720:ANH327720 AXA327720:AXD327720 BGW327720:BGZ327720 BQS327720:BQV327720 CAO327720:CAR327720 CKK327720:CKN327720 CUG327720:CUJ327720 DEC327720:DEF327720 DNY327720:DOB327720 DXU327720:DXX327720 EHQ327720:EHT327720 ERM327720:ERP327720 FBI327720:FBL327720 FLE327720:FLH327720 FVA327720:FVD327720 GEW327720:GEZ327720 GOS327720:GOV327720 GYO327720:GYR327720 HIK327720:HIN327720 HSG327720:HSJ327720 ICC327720:ICF327720 ILY327720:IMB327720 IVU327720:IVX327720 JFQ327720:JFT327720 JPM327720:JPP327720 JZI327720:JZL327720 KJE327720:KJH327720 KTA327720:KTD327720 LCW327720:LCZ327720 LMS327720:LMV327720 LWO327720:LWR327720 MGK327720:MGN327720 MQG327720:MQJ327720 NAC327720:NAF327720 NJY327720:NKB327720 NTU327720:NTX327720 ODQ327720:ODT327720 ONM327720:ONP327720 OXI327720:OXL327720 PHE327720:PHH327720 PRA327720:PRD327720 QAW327720:QAZ327720 QKS327720:QKV327720 QUO327720:QUR327720 REK327720:REN327720 ROG327720:ROJ327720 RYC327720:RYF327720 SHY327720:SIB327720 SRU327720:SRX327720 TBQ327720:TBT327720 TLM327720:TLP327720 TVI327720:TVL327720 UFE327720:UFH327720 UPA327720:UPD327720 UYW327720:UYZ327720 VIS327720:VIV327720 VSO327720:VSR327720 WCK327720:WCN327720 WMG327720:WMJ327720 WWC327720:WWF327720 U393256:X393256 JQ393256:JT393256 TM393256:TP393256 ADI393256:ADL393256 ANE393256:ANH393256 AXA393256:AXD393256 BGW393256:BGZ393256 BQS393256:BQV393256 CAO393256:CAR393256 CKK393256:CKN393256 CUG393256:CUJ393256 DEC393256:DEF393256 DNY393256:DOB393256 DXU393256:DXX393256 EHQ393256:EHT393256 ERM393256:ERP393256 FBI393256:FBL393256 FLE393256:FLH393256 FVA393256:FVD393256 GEW393256:GEZ393256 GOS393256:GOV393256 GYO393256:GYR393256 HIK393256:HIN393256 HSG393256:HSJ393256 ICC393256:ICF393256 ILY393256:IMB393256 IVU393256:IVX393256 JFQ393256:JFT393256 JPM393256:JPP393256 JZI393256:JZL393256 KJE393256:KJH393256 KTA393256:KTD393256 LCW393256:LCZ393256 LMS393256:LMV393256 LWO393256:LWR393256 MGK393256:MGN393256 MQG393256:MQJ393256 NAC393256:NAF393256 NJY393256:NKB393256 NTU393256:NTX393256 ODQ393256:ODT393256 ONM393256:ONP393256 OXI393256:OXL393256 PHE393256:PHH393256 PRA393256:PRD393256 QAW393256:QAZ393256 QKS393256:QKV393256 QUO393256:QUR393256 REK393256:REN393256 ROG393256:ROJ393256 RYC393256:RYF393256 SHY393256:SIB393256 SRU393256:SRX393256 TBQ393256:TBT393256 TLM393256:TLP393256 TVI393256:TVL393256 UFE393256:UFH393256 UPA393256:UPD393256 UYW393256:UYZ393256 VIS393256:VIV393256 VSO393256:VSR393256 WCK393256:WCN393256 WMG393256:WMJ393256 WWC393256:WWF393256 U458792:X458792 JQ458792:JT458792 TM458792:TP458792 ADI458792:ADL458792 ANE458792:ANH458792 AXA458792:AXD458792 BGW458792:BGZ458792 BQS458792:BQV458792 CAO458792:CAR458792 CKK458792:CKN458792 CUG458792:CUJ458792 DEC458792:DEF458792 DNY458792:DOB458792 DXU458792:DXX458792 EHQ458792:EHT458792 ERM458792:ERP458792 FBI458792:FBL458792 FLE458792:FLH458792 FVA458792:FVD458792 GEW458792:GEZ458792 GOS458792:GOV458792 GYO458792:GYR458792 HIK458792:HIN458792 HSG458792:HSJ458792 ICC458792:ICF458792 ILY458792:IMB458792 IVU458792:IVX458792 JFQ458792:JFT458792 JPM458792:JPP458792 JZI458792:JZL458792 KJE458792:KJH458792 KTA458792:KTD458792 LCW458792:LCZ458792 LMS458792:LMV458792 LWO458792:LWR458792 MGK458792:MGN458792 MQG458792:MQJ458792 NAC458792:NAF458792 NJY458792:NKB458792 NTU458792:NTX458792 ODQ458792:ODT458792 ONM458792:ONP458792 OXI458792:OXL458792 PHE458792:PHH458792 PRA458792:PRD458792 QAW458792:QAZ458792 QKS458792:QKV458792 QUO458792:QUR458792 REK458792:REN458792 ROG458792:ROJ458792 RYC458792:RYF458792 SHY458792:SIB458792 SRU458792:SRX458792 TBQ458792:TBT458792 TLM458792:TLP458792 TVI458792:TVL458792 UFE458792:UFH458792 UPA458792:UPD458792 UYW458792:UYZ458792 VIS458792:VIV458792 VSO458792:VSR458792 WCK458792:WCN458792 WMG458792:WMJ458792 WWC458792:WWF458792 U524328:X524328 JQ524328:JT524328 TM524328:TP524328 ADI524328:ADL524328 ANE524328:ANH524328 AXA524328:AXD524328 BGW524328:BGZ524328 BQS524328:BQV524328 CAO524328:CAR524328 CKK524328:CKN524328 CUG524328:CUJ524328 DEC524328:DEF524328 DNY524328:DOB524328 DXU524328:DXX524328 EHQ524328:EHT524328 ERM524328:ERP524328 FBI524328:FBL524328 FLE524328:FLH524328 FVA524328:FVD524328 GEW524328:GEZ524328 GOS524328:GOV524328 GYO524328:GYR524328 HIK524328:HIN524328 HSG524328:HSJ524328 ICC524328:ICF524328 ILY524328:IMB524328 IVU524328:IVX524328 JFQ524328:JFT524328 JPM524328:JPP524328 JZI524328:JZL524328 KJE524328:KJH524328 KTA524328:KTD524328 LCW524328:LCZ524328 LMS524328:LMV524328 LWO524328:LWR524328 MGK524328:MGN524328 MQG524328:MQJ524328 NAC524328:NAF524328 NJY524328:NKB524328 NTU524328:NTX524328 ODQ524328:ODT524328 ONM524328:ONP524328 OXI524328:OXL524328 PHE524328:PHH524328 PRA524328:PRD524328 QAW524328:QAZ524328 QKS524328:QKV524328 QUO524328:QUR524328 REK524328:REN524328 ROG524328:ROJ524328 RYC524328:RYF524328 SHY524328:SIB524328 SRU524328:SRX524328 TBQ524328:TBT524328 TLM524328:TLP524328 TVI524328:TVL524328 UFE524328:UFH524328 UPA524328:UPD524328 UYW524328:UYZ524328 VIS524328:VIV524328 VSO524328:VSR524328 WCK524328:WCN524328 WMG524328:WMJ524328 WWC524328:WWF524328 U589864:X589864 JQ589864:JT589864 TM589864:TP589864 ADI589864:ADL589864 ANE589864:ANH589864 AXA589864:AXD589864 BGW589864:BGZ589864 BQS589864:BQV589864 CAO589864:CAR589864 CKK589864:CKN589864 CUG589864:CUJ589864 DEC589864:DEF589864 DNY589864:DOB589864 DXU589864:DXX589864 EHQ589864:EHT589864 ERM589864:ERP589864 FBI589864:FBL589864 FLE589864:FLH589864 FVA589864:FVD589864 GEW589864:GEZ589864 GOS589864:GOV589864 GYO589864:GYR589864 HIK589864:HIN589864 HSG589864:HSJ589864 ICC589864:ICF589864 ILY589864:IMB589864 IVU589864:IVX589864 JFQ589864:JFT589864 JPM589864:JPP589864 JZI589864:JZL589864 KJE589864:KJH589864 KTA589864:KTD589864 LCW589864:LCZ589864 LMS589864:LMV589864 LWO589864:LWR589864 MGK589864:MGN589864 MQG589864:MQJ589864 NAC589864:NAF589864 NJY589864:NKB589864 NTU589864:NTX589864 ODQ589864:ODT589864 ONM589864:ONP589864 OXI589864:OXL589864 PHE589864:PHH589864 PRA589864:PRD589864 QAW589864:QAZ589864 QKS589864:QKV589864 QUO589864:QUR589864 REK589864:REN589864 ROG589864:ROJ589864 RYC589864:RYF589864 SHY589864:SIB589864 SRU589864:SRX589864 TBQ589864:TBT589864 TLM589864:TLP589864 TVI589864:TVL589864 UFE589864:UFH589864 UPA589864:UPD589864 UYW589864:UYZ589864 VIS589864:VIV589864 VSO589864:VSR589864 WCK589864:WCN589864 WMG589864:WMJ589864 WWC589864:WWF589864 U655400:X655400 JQ655400:JT655400 TM655400:TP655400 ADI655400:ADL655400 ANE655400:ANH655400 AXA655400:AXD655400 BGW655400:BGZ655400 BQS655400:BQV655400 CAO655400:CAR655400 CKK655400:CKN655400 CUG655400:CUJ655400 DEC655400:DEF655400 DNY655400:DOB655400 DXU655400:DXX655400 EHQ655400:EHT655400 ERM655400:ERP655400 FBI655400:FBL655400 FLE655400:FLH655400 FVA655400:FVD655400 GEW655400:GEZ655400 GOS655400:GOV655400 GYO655400:GYR655400 HIK655400:HIN655400 HSG655400:HSJ655400 ICC655400:ICF655400 ILY655400:IMB655400 IVU655400:IVX655400 JFQ655400:JFT655400 JPM655400:JPP655400 JZI655400:JZL655400 KJE655400:KJH655400 KTA655400:KTD655400 LCW655400:LCZ655400 LMS655400:LMV655400 LWO655400:LWR655400 MGK655400:MGN655400 MQG655400:MQJ655400 NAC655400:NAF655400 NJY655400:NKB655400 NTU655400:NTX655400 ODQ655400:ODT655400 ONM655400:ONP655400 OXI655400:OXL655400 PHE655400:PHH655400 PRA655400:PRD655400 QAW655400:QAZ655400 QKS655400:QKV655400 QUO655400:QUR655400 REK655400:REN655400 ROG655400:ROJ655400 RYC655400:RYF655400 SHY655400:SIB655400 SRU655400:SRX655400 TBQ655400:TBT655400 TLM655400:TLP655400 TVI655400:TVL655400 UFE655400:UFH655400 UPA655400:UPD655400 UYW655400:UYZ655400 VIS655400:VIV655400 VSO655400:VSR655400 WCK655400:WCN655400 WMG655400:WMJ655400 WWC655400:WWF655400 U720936:X720936 JQ720936:JT720936 TM720936:TP720936 ADI720936:ADL720936 ANE720936:ANH720936 AXA720936:AXD720936 BGW720936:BGZ720936 BQS720936:BQV720936 CAO720936:CAR720936 CKK720936:CKN720936 CUG720936:CUJ720936 DEC720936:DEF720936 DNY720936:DOB720936 DXU720936:DXX720936 EHQ720936:EHT720936 ERM720936:ERP720936 FBI720936:FBL720936 FLE720936:FLH720936 FVA720936:FVD720936 GEW720936:GEZ720936 GOS720936:GOV720936 GYO720936:GYR720936 HIK720936:HIN720936 HSG720936:HSJ720936 ICC720936:ICF720936 ILY720936:IMB720936 IVU720936:IVX720936 JFQ720936:JFT720936 JPM720936:JPP720936 JZI720936:JZL720936 KJE720936:KJH720936 KTA720936:KTD720936 LCW720936:LCZ720936 LMS720936:LMV720936 LWO720936:LWR720936 MGK720936:MGN720936 MQG720936:MQJ720936 NAC720936:NAF720936 NJY720936:NKB720936 NTU720936:NTX720936 ODQ720936:ODT720936 ONM720936:ONP720936 OXI720936:OXL720936 PHE720936:PHH720936 PRA720936:PRD720936 QAW720936:QAZ720936 QKS720936:QKV720936 QUO720936:QUR720936 REK720936:REN720936 ROG720936:ROJ720936 RYC720936:RYF720936 SHY720936:SIB720936 SRU720936:SRX720936 TBQ720936:TBT720936 TLM720936:TLP720936 TVI720936:TVL720936 UFE720936:UFH720936 UPA720936:UPD720936 UYW720936:UYZ720936 VIS720936:VIV720936 VSO720936:VSR720936 WCK720936:WCN720936 WMG720936:WMJ720936 WWC720936:WWF720936 U786472:X786472 JQ786472:JT786472 TM786472:TP786472 ADI786472:ADL786472 ANE786472:ANH786472 AXA786472:AXD786472 BGW786472:BGZ786472 BQS786472:BQV786472 CAO786472:CAR786472 CKK786472:CKN786472 CUG786472:CUJ786472 DEC786472:DEF786472 DNY786472:DOB786472 DXU786472:DXX786472 EHQ786472:EHT786472 ERM786472:ERP786472 FBI786472:FBL786472 FLE786472:FLH786472 FVA786472:FVD786472 GEW786472:GEZ786472 GOS786472:GOV786472 GYO786472:GYR786472 HIK786472:HIN786472 HSG786472:HSJ786472 ICC786472:ICF786472 ILY786472:IMB786472 IVU786472:IVX786472 JFQ786472:JFT786472 JPM786472:JPP786472 JZI786472:JZL786472 KJE786472:KJH786472 KTA786472:KTD786472 LCW786472:LCZ786472 LMS786472:LMV786472 LWO786472:LWR786472 MGK786472:MGN786472 MQG786472:MQJ786472 NAC786472:NAF786472 NJY786472:NKB786472 NTU786472:NTX786472 ODQ786472:ODT786472 ONM786472:ONP786472 OXI786472:OXL786472 PHE786472:PHH786472 PRA786472:PRD786472 QAW786472:QAZ786472 QKS786472:QKV786472 QUO786472:QUR786472 REK786472:REN786472 ROG786472:ROJ786472 RYC786472:RYF786472 SHY786472:SIB786472 SRU786472:SRX786472 TBQ786472:TBT786472 TLM786472:TLP786472 TVI786472:TVL786472 UFE786472:UFH786472 UPA786472:UPD786472 UYW786472:UYZ786472 VIS786472:VIV786472 VSO786472:VSR786472 WCK786472:WCN786472 WMG786472:WMJ786472 WWC786472:WWF786472 U852008:X852008 JQ852008:JT852008 TM852008:TP852008 ADI852008:ADL852008 ANE852008:ANH852008 AXA852008:AXD852008 BGW852008:BGZ852008 BQS852008:BQV852008 CAO852008:CAR852008 CKK852008:CKN852008 CUG852008:CUJ852008 DEC852008:DEF852008 DNY852008:DOB852008 DXU852008:DXX852008 EHQ852008:EHT852008 ERM852008:ERP852008 FBI852008:FBL852008 FLE852008:FLH852008 FVA852008:FVD852008 GEW852008:GEZ852008 GOS852008:GOV852008 GYO852008:GYR852008 HIK852008:HIN852008 HSG852008:HSJ852008 ICC852008:ICF852008 ILY852008:IMB852008 IVU852008:IVX852008 JFQ852008:JFT852008 JPM852008:JPP852008 JZI852008:JZL852008 KJE852008:KJH852008 KTA852008:KTD852008 LCW852008:LCZ852008 LMS852008:LMV852008 LWO852008:LWR852008 MGK852008:MGN852008 MQG852008:MQJ852008 NAC852008:NAF852008 NJY852008:NKB852008 NTU852008:NTX852008 ODQ852008:ODT852008 ONM852008:ONP852008 OXI852008:OXL852008 PHE852008:PHH852008 PRA852008:PRD852008 QAW852008:QAZ852008 QKS852008:QKV852008 QUO852008:QUR852008 REK852008:REN852008 ROG852008:ROJ852008 RYC852008:RYF852008 SHY852008:SIB852008 SRU852008:SRX852008 TBQ852008:TBT852008 TLM852008:TLP852008 TVI852008:TVL852008 UFE852008:UFH852008 UPA852008:UPD852008 UYW852008:UYZ852008 VIS852008:VIV852008 VSO852008:VSR852008 WCK852008:WCN852008 WMG852008:WMJ852008 WWC852008:WWF852008 U917544:X917544 JQ917544:JT917544 TM917544:TP917544 ADI917544:ADL917544 ANE917544:ANH917544 AXA917544:AXD917544 BGW917544:BGZ917544 BQS917544:BQV917544 CAO917544:CAR917544 CKK917544:CKN917544 CUG917544:CUJ917544 DEC917544:DEF917544 DNY917544:DOB917544 DXU917544:DXX917544 EHQ917544:EHT917544 ERM917544:ERP917544 FBI917544:FBL917544 FLE917544:FLH917544 FVA917544:FVD917544 GEW917544:GEZ917544 GOS917544:GOV917544 GYO917544:GYR917544 HIK917544:HIN917544 HSG917544:HSJ917544 ICC917544:ICF917544 ILY917544:IMB917544 IVU917544:IVX917544 JFQ917544:JFT917544 JPM917544:JPP917544 JZI917544:JZL917544 KJE917544:KJH917544 KTA917544:KTD917544 LCW917544:LCZ917544 LMS917544:LMV917544 LWO917544:LWR917544 MGK917544:MGN917544 MQG917544:MQJ917544 NAC917544:NAF917544 NJY917544:NKB917544 NTU917544:NTX917544 ODQ917544:ODT917544 ONM917544:ONP917544 OXI917544:OXL917544 PHE917544:PHH917544 PRA917544:PRD917544 QAW917544:QAZ917544 QKS917544:QKV917544 QUO917544:QUR917544 REK917544:REN917544 ROG917544:ROJ917544 RYC917544:RYF917544 SHY917544:SIB917544 SRU917544:SRX917544 TBQ917544:TBT917544 TLM917544:TLP917544 TVI917544:TVL917544 UFE917544:UFH917544 UPA917544:UPD917544 UYW917544:UYZ917544 VIS917544:VIV917544 VSO917544:VSR917544 WCK917544:WCN917544 WMG917544:WMJ917544 WWC917544:WWF917544 U983080:X983080 JQ983080:JT983080 TM983080:TP983080 ADI983080:ADL983080 ANE983080:ANH983080 AXA983080:AXD983080 BGW983080:BGZ983080 BQS983080:BQV983080 CAO983080:CAR983080 CKK983080:CKN983080 CUG983080:CUJ983080 DEC983080:DEF983080 DNY983080:DOB983080 DXU983080:DXX983080 EHQ983080:EHT983080 ERM983080:ERP983080 FBI983080:FBL983080 FLE983080:FLH983080 FVA983080:FVD983080 GEW983080:GEZ983080 GOS983080:GOV983080 GYO983080:GYR983080 HIK983080:HIN983080 HSG983080:HSJ983080 ICC983080:ICF983080 ILY983080:IMB983080 IVU983080:IVX983080 JFQ983080:JFT983080 JPM983080:JPP983080 JZI983080:JZL983080 KJE983080:KJH983080 KTA983080:KTD983080 LCW983080:LCZ983080 LMS983080:LMV983080 LWO983080:LWR983080 MGK983080:MGN983080 MQG983080:MQJ983080 NAC983080:NAF983080 NJY983080:NKB983080 NTU983080:NTX983080 ODQ983080:ODT983080 ONM983080:ONP983080 OXI983080:OXL983080 PHE983080:PHH983080 PRA983080:PRD983080 QAW983080:QAZ983080 QKS983080:QKV983080 QUO983080:QUR983080 REK983080:REN983080 ROG983080:ROJ983080 RYC983080:RYF983080 SHY983080:SIB983080 SRU983080:SRX983080 TBQ983080:TBT983080 TLM983080:TLP983080 TVI983080:TVL983080 UFE983080:UFH983080 UPA983080:UPD983080 UYW983080:UYZ983080 VIS983080:VIV983080 VSO983080:VSR983080 WCK983080:WCN983080 L38:N39 I41:K41 JF41:JH41 TB41:TD41 ACX41:ACZ41 AMT41:AMV41 AWP41:AWR41 BGL41:BGN41 BQH41:BQJ41 CAD41:CAF41 CJZ41:CKB41 CTV41:CTX41 DDR41:DDT41 DNN41:DNP41 DXJ41:DXL41 EHF41:EHH41 ERB41:ERD41 FAX41:FAZ41 FKT41:FKV41 FUP41:FUR41 GEL41:GEN41 GOH41:GOJ41 GYD41:GYF41 HHZ41:HIB41 HRV41:HRX41 IBR41:IBT41 ILN41:ILP41 IVJ41:IVL41 JFF41:JFH41 JPB41:JPD41 JYX41:JYZ41 KIT41:KIV41 KSP41:KSR41 LCL41:LCN41 LMH41:LMJ41 LWD41:LWF41 MFZ41:MGB41 MPV41:MPX41 MZR41:MZT41 NJN41:NJP41 NTJ41:NTL41 ODF41:ODH41 ONB41:OND41 OWX41:OWZ41 PGT41:PGV41 PQP41:PQR41 QAL41:QAN41 QKH41:QKJ41 QUD41:QUF41 RDZ41:REB41 RNV41:RNX41 RXR41:RXT41 SHN41:SHP41 SRJ41:SRL41 TBF41:TBH41 TLB41:TLD41 TUX41:TUZ41 UET41:UEV41 UOP41:UOR41 UYL41:UYN41 VIH41:VIJ41 VSD41:VSF41 WBZ41:WCB41 WLV41:WLX41 WVR41:WVT41 WVV41:WVV42 JN41:JQ41 TJ41:TM41 ADF41:ADI41 ANB41:ANE41 AWX41:AXA41 BGT41:BGW41 BQP41:BQS41 CAL41:CAO41 CKH41:CKK41 CUD41:CUG41 DDZ41:DEC41 DNV41:DNY41 DXR41:DXU41 EHN41:EHQ41 ERJ41:ERM41 FBF41:FBI41 FLB41:FLE41 FUX41:FVA41 GET41:GEW41 GOP41:GOS41 GYL41:GYO41 HIH41:HIK41 HSD41:HSG41 IBZ41:ICC41 ILV41:ILY41 IVR41:IVU41 JFN41:JFQ41 JPJ41:JPM41 JZF41:JZI41 KJB41:KJE41 KSX41:KTA41 LCT41:LCW41 LMP41:LMS41 LWL41:LWO41 MGH41:MGK41 MQD41:MQG41 MZZ41:NAC41 NJV41:NJY41 NTR41:NTU41 ODN41:ODQ41 ONJ41:ONM41 OXF41:OXI41 PHB41:PHE41 PQX41:PRA41 QAT41:QAW41 QKP41:QKS41 QUL41:QUO41 REH41:REK41 ROD41:ROG41 RXZ41:RYC41 SHV41:SHY41 SRR41:SRU41 TBN41:TBQ41 TLJ41:TLM41 TVF41:TVI41 UFB41:UFE41 UOX41:UPA41 UYT41:UYW41 VIP41:VIS41 VSL41:VSO41 WCH41:WCK41 WMD41:WMG41 WVZ41:WWC41 S42:T42 JP42:JQ42 TL42:TM42 ADH42:ADI42 AND42:ANE42 AWZ42:AXA42 BGV42:BGW42 BQR42:BQS42 CAN42:CAO42 CKJ42:CKK42 CUF42:CUG42 DEB42:DEC42 DNX42:DNY42 DXT42:DXU42 EHP42:EHQ42 ERL42:ERM42 FBH42:FBI42 FLD42:FLE42 FUZ42:FVA42 GEV42:GEW42 GOR42:GOS42 GYN42:GYO42 HIJ42:HIK42 HSF42:HSG42 ICB42:ICC42 ILX42:ILY42 IVT42:IVU42 JFP42:JFQ42 JPL42:JPM42 JZH42:JZI42 KJD42:KJE42 KSZ42:KTA42 LCV42:LCW42 LMR42:LMS42 LWN42:LWO42 MGJ42:MGK42 MQF42:MQG42 NAB42:NAC42 NJX42:NJY42 NTT42:NTU42 ODP42:ODQ42 ONL42:ONM42 OXH42:OXI42 PHD42:PHE42 PQZ42:PRA42 QAV42:QAW42 QKR42:QKS42 QUN42:QUO42 REJ42:REK42 ROF42:ROG42 RYB42:RYC42 SHX42:SHY42 SRT42:SRU42 TBP42:TBQ42 TLL42:TLM42 TVH42:TVI42 UFD42:UFE42 UOZ42:UPA42 UYV42:UYW42 VIR42:VIS42 VSN42:VSO42 WCJ42:WCK42 WMF42:WMG42 WWB42:WWC42 M41:M42 JJ41:JJ42 TF41:TF42 ADB41:ADB42 AMX41:AMX42 AWT41:AWT42 BGP41:BGP42 BQL41:BQL42 CAH41:CAH42 CKD41:CKD42 CTZ41:CTZ42 DDV41:DDV42 DNR41:DNR42 DXN41:DXN42 EHJ41:EHJ42 ERF41:ERF42 FBB41:FBB42 FKX41:FKX42 FUT41:FUT42 GEP41:GEP42 GOL41:GOL42 GYH41:GYH42 HID41:HID42 HRZ41:HRZ42 IBV41:IBV42 ILR41:ILR42 IVN41:IVN42 JFJ41:JFJ42 JPF41:JPF42 JZB41:JZB42 KIX41:KIX42 KST41:KST42 LCP41:LCP42 LML41:LML42 LWH41:LWH42 MGD41:MGD42 MPZ41:MPZ42 MZV41:MZV42 NJR41:NJR42 NTN41:NTN42 ODJ41:ODJ42 ONF41:ONF42 OXB41:OXB42 PGX41:PGX42 PQT41:PQT42 QAP41:QAP42 QKL41:QKL42 QUH41:QUH42 RED41:RED42 RNZ41:RNZ42 RXV41:RXV42 SHR41:SHR42 SRN41:SRN42 TBJ41:TBJ42 TLF41:TLF42 TVB41:TVB42 UEX41:UEX42 UOT41:UOT42 UYP41:UYP42 VIL41:VIL42 VSH41:VSH42 WCD41:WCD42 WLZ41:WLZ42 R41">
      <formula1>5</formula1>
    </dataValidation>
    <dataValidation imeMode="fullAlpha" allowBlank="1" showInputMessage="1" showErrorMessage="1" sqref="VSE983092:VTF983092 JM49:JT49 TI49:TP49 ADE49:ADL49 ANA49:ANH49 AWW49:AXD49 BGS49:BGZ49 BQO49:BQV49 CAK49:CAR49 CKG49:CKN49 CUC49:CUJ49 DDY49:DEF49 DNU49:DOB49 DXQ49:DXX49 EHM49:EHT49 ERI49:ERP49 FBE49:FBL49 FLA49:FLH49 FUW49:FVD49 GES49:GEZ49 GOO49:GOV49 GYK49:GYR49 HIG49:HIN49 HSC49:HSJ49 IBY49:ICF49 ILU49:IMB49 IVQ49:IVX49 JFM49:JFT49 JPI49:JPP49 JZE49:JZL49 KJA49:KJH49 KSW49:KTD49 LCS49:LCZ49 LMO49:LMV49 LWK49:LWR49 MGG49:MGN49 MQC49:MQJ49 MZY49:NAF49 NJU49:NKB49 NTQ49:NTX49 ODM49:ODT49 ONI49:ONP49 OXE49:OXL49 PHA49:PHH49 PQW49:PRD49 QAS49:QAZ49 QKO49:QKV49 QUK49:QUR49 REG49:REN49 ROC49:ROJ49 RXY49:RYF49 SHU49:SIB49 SRQ49:SRX49 TBM49:TBT49 TLI49:TLP49 TVE49:TVL49 UFA49:UFH49 UOW49:UPD49 UYS49:UYZ49 VIO49:VIV49 VSK49:VSR49 WCG49:WCN49 WMC49:WMJ49 WVY49:WWF49 Q65580:X65580 JM65580:JT65580 TI65580:TP65580 ADE65580:ADL65580 ANA65580:ANH65580 AWW65580:AXD65580 BGS65580:BGZ65580 BQO65580:BQV65580 CAK65580:CAR65580 CKG65580:CKN65580 CUC65580:CUJ65580 DDY65580:DEF65580 DNU65580:DOB65580 DXQ65580:DXX65580 EHM65580:EHT65580 ERI65580:ERP65580 FBE65580:FBL65580 FLA65580:FLH65580 FUW65580:FVD65580 GES65580:GEZ65580 GOO65580:GOV65580 GYK65580:GYR65580 HIG65580:HIN65580 HSC65580:HSJ65580 IBY65580:ICF65580 ILU65580:IMB65580 IVQ65580:IVX65580 JFM65580:JFT65580 JPI65580:JPP65580 JZE65580:JZL65580 KJA65580:KJH65580 KSW65580:KTD65580 LCS65580:LCZ65580 LMO65580:LMV65580 LWK65580:LWR65580 MGG65580:MGN65580 MQC65580:MQJ65580 MZY65580:NAF65580 NJU65580:NKB65580 NTQ65580:NTX65580 ODM65580:ODT65580 ONI65580:ONP65580 OXE65580:OXL65580 PHA65580:PHH65580 PQW65580:PRD65580 QAS65580:QAZ65580 QKO65580:QKV65580 QUK65580:QUR65580 REG65580:REN65580 ROC65580:ROJ65580 RXY65580:RYF65580 SHU65580:SIB65580 SRQ65580:SRX65580 TBM65580:TBT65580 TLI65580:TLP65580 TVE65580:TVL65580 UFA65580:UFH65580 UOW65580:UPD65580 UYS65580:UYZ65580 VIO65580:VIV65580 VSK65580:VSR65580 WCG65580:WCN65580 WMC65580:WMJ65580 WVY65580:WWF65580 Q131116:X131116 JM131116:JT131116 TI131116:TP131116 ADE131116:ADL131116 ANA131116:ANH131116 AWW131116:AXD131116 BGS131116:BGZ131116 BQO131116:BQV131116 CAK131116:CAR131116 CKG131116:CKN131116 CUC131116:CUJ131116 DDY131116:DEF131116 DNU131116:DOB131116 DXQ131116:DXX131116 EHM131116:EHT131116 ERI131116:ERP131116 FBE131116:FBL131116 FLA131116:FLH131116 FUW131116:FVD131116 GES131116:GEZ131116 GOO131116:GOV131116 GYK131116:GYR131116 HIG131116:HIN131116 HSC131116:HSJ131116 IBY131116:ICF131116 ILU131116:IMB131116 IVQ131116:IVX131116 JFM131116:JFT131116 JPI131116:JPP131116 JZE131116:JZL131116 KJA131116:KJH131116 KSW131116:KTD131116 LCS131116:LCZ131116 LMO131116:LMV131116 LWK131116:LWR131116 MGG131116:MGN131116 MQC131116:MQJ131116 MZY131116:NAF131116 NJU131116:NKB131116 NTQ131116:NTX131116 ODM131116:ODT131116 ONI131116:ONP131116 OXE131116:OXL131116 PHA131116:PHH131116 PQW131116:PRD131116 QAS131116:QAZ131116 QKO131116:QKV131116 QUK131116:QUR131116 REG131116:REN131116 ROC131116:ROJ131116 RXY131116:RYF131116 SHU131116:SIB131116 SRQ131116:SRX131116 TBM131116:TBT131116 TLI131116:TLP131116 TVE131116:TVL131116 UFA131116:UFH131116 UOW131116:UPD131116 UYS131116:UYZ131116 VIO131116:VIV131116 VSK131116:VSR131116 WCG131116:WCN131116 WMC131116:WMJ131116 WVY131116:WWF131116 Q196652:X196652 JM196652:JT196652 TI196652:TP196652 ADE196652:ADL196652 ANA196652:ANH196652 AWW196652:AXD196652 BGS196652:BGZ196652 BQO196652:BQV196652 CAK196652:CAR196652 CKG196652:CKN196652 CUC196652:CUJ196652 DDY196652:DEF196652 DNU196652:DOB196652 DXQ196652:DXX196652 EHM196652:EHT196652 ERI196652:ERP196652 FBE196652:FBL196652 FLA196652:FLH196652 FUW196652:FVD196652 GES196652:GEZ196652 GOO196652:GOV196652 GYK196652:GYR196652 HIG196652:HIN196652 HSC196652:HSJ196652 IBY196652:ICF196652 ILU196652:IMB196652 IVQ196652:IVX196652 JFM196652:JFT196652 JPI196652:JPP196652 JZE196652:JZL196652 KJA196652:KJH196652 KSW196652:KTD196652 LCS196652:LCZ196652 LMO196652:LMV196652 LWK196652:LWR196652 MGG196652:MGN196652 MQC196652:MQJ196652 MZY196652:NAF196652 NJU196652:NKB196652 NTQ196652:NTX196652 ODM196652:ODT196652 ONI196652:ONP196652 OXE196652:OXL196652 PHA196652:PHH196652 PQW196652:PRD196652 QAS196652:QAZ196652 QKO196652:QKV196652 QUK196652:QUR196652 REG196652:REN196652 ROC196652:ROJ196652 RXY196652:RYF196652 SHU196652:SIB196652 SRQ196652:SRX196652 TBM196652:TBT196652 TLI196652:TLP196652 TVE196652:TVL196652 UFA196652:UFH196652 UOW196652:UPD196652 UYS196652:UYZ196652 VIO196652:VIV196652 VSK196652:VSR196652 WCG196652:WCN196652 WMC196652:WMJ196652 WVY196652:WWF196652 Q262188:X262188 JM262188:JT262188 TI262188:TP262188 ADE262188:ADL262188 ANA262188:ANH262188 AWW262188:AXD262188 BGS262188:BGZ262188 BQO262188:BQV262188 CAK262188:CAR262188 CKG262188:CKN262188 CUC262188:CUJ262188 DDY262188:DEF262188 DNU262188:DOB262188 DXQ262188:DXX262188 EHM262188:EHT262188 ERI262188:ERP262188 FBE262188:FBL262188 FLA262188:FLH262188 FUW262188:FVD262188 GES262188:GEZ262188 GOO262188:GOV262188 GYK262188:GYR262188 HIG262188:HIN262188 HSC262188:HSJ262188 IBY262188:ICF262188 ILU262188:IMB262188 IVQ262188:IVX262188 JFM262188:JFT262188 JPI262188:JPP262188 JZE262188:JZL262188 KJA262188:KJH262188 KSW262188:KTD262188 LCS262188:LCZ262188 LMO262188:LMV262188 LWK262188:LWR262188 MGG262188:MGN262188 MQC262188:MQJ262188 MZY262188:NAF262188 NJU262188:NKB262188 NTQ262188:NTX262188 ODM262188:ODT262188 ONI262188:ONP262188 OXE262188:OXL262188 PHA262188:PHH262188 PQW262188:PRD262188 QAS262188:QAZ262188 QKO262188:QKV262188 QUK262188:QUR262188 REG262188:REN262188 ROC262188:ROJ262188 RXY262188:RYF262188 SHU262188:SIB262188 SRQ262188:SRX262188 TBM262188:TBT262188 TLI262188:TLP262188 TVE262188:TVL262188 UFA262188:UFH262188 UOW262188:UPD262188 UYS262188:UYZ262188 VIO262188:VIV262188 VSK262188:VSR262188 WCG262188:WCN262188 WMC262188:WMJ262188 WVY262188:WWF262188 Q327724:X327724 JM327724:JT327724 TI327724:TP327724 ADE327724:ADL327724 ANA327724:ANH327724 AWW327724:AXD327724 BGS327724:BGZ327724 BQO327724:BQV327724 CAK327724:CAR327724 CKG327724:CKN327724 CUC327724:CUJ327724 DDY327724:DEF327724 DNU327724:DOB327724 DXQ327724:DXX327724 EHM327724:EHT327724 ERI327724:ERP327724 FBE327724:FBL327724 FLA327724:FLH327724 FUW327724:FVD327724 GES327724:GEZ327724 GOO327724:GOV327724 GYK327724:GYR327724 HIG327724:HIN327724 HSC327724:HSJ327724 IBY327724:ICF327724 ILU327724:IMB327724 IVQ327724:IVX327724 JFM327724:JFT327724 JPI327724:JPP327724 JZE327724:JZL327724 KJA327724:KJH327724 KSW327724:KTD327724 LCS327724:LCZ327724 LMO327724:LMV327724 LWK327724:LWR327724 MGG327724:MGN327724 MQC327724:MQJ327724 MZY327724:NAF327724 NJU327724:NKB327724 NTQ327724:NTX327724 ODM327724:ODT327724 ONI327724:ONP327724 OXE327724:OXL327724 PHA327724:PHH327724 PQW327724:PRD327724 QAS327724:QAZ327724 QKO327724:QKV327724 QUK327724:QUR327724 REG327724:REN327724 ROC327724:ROJ327724 RXY327724:RYF327724 SHU327724:SIB327724 SRQ327724:SRX327724 TBM327724:TBT327724 TLI327724:TLP327724 TVE327724:TVL327724 UFA327724:UFH327724 UOW327724:UPD327724 UYS327724:UYZ327724 VIO327724:VIV327724 VSK327724:VSR327724 WCG327724:WCN327724 WMC327724:WMJ327724 WVY327724:WWF327724 Q393260:X393260 JM393260:JT393260 TI393260:TP393260 ADE393260:ADL393260 ANA393260:ANH393260 AWW393260:AXD393260 BGS393260:BGZ393260 BQO393260:BQV393260 CAK393260:CAR393260 CKG393260:CKN393260 CUC393260:CUJ393260 DDY393260:DEF393260 DNU393260:DOB393260 DXQ393260:DXX393260 EHM393260:EHT393260 ERI393260:ERP393260 FBE393260:FBL393260 FLA393260:FLH393260 FUW393260:FVD393260 GES393260:GEZ393260 GOO393260:GOV393260 GYK393260:GYR393260 HIG393260:HIN393260 HSC393260:HSJ393260 IBY393260:ICF393260 ILU393260:IMB393260 IVQ393260:IVX393260 JFM393260:JFT393260 JPI393260:JPP393260 JZE393260:JZL393260 KJA393260:KJH393260 KSW393260:KTD393260 LCS393260:LCZ393260 LMO393260:LMV393260 LWK393260:LWR393260 MGG393260:MGN393260 MQC393260:MQJ393260 MZY393260:NAF393260 NJU393260:NKB393260 NTQ393260:NTX393260 ODM393260:ODT393260 ONI393260:ONP393260 OXE393260:OXL393260 PHA393260:PHH393260 PQW393260:PRD393260 QAS393260:QAZ393260 QKO393260:QKV393260 QUK393260:QUR393260 REG393260:REN393260 ROC393260:ROJ393260 RXY393260:RYF393260 SHU393260:SIB393260 SRQ393260:SRX393260 TBM393260:TBT393260 TLI393260:TLP393260 TVE393260:TVL393260 UFA393260:UFH393260 UOW393260:UPD393260 UYS393260:UYZ393260 VIO393260:VIV393260 VSK393260:VSR393260 WCG393260:WCN393260 WMC393260:WMJ393260 WVY393260:WWF393260 Q458796:X458796 JM458796:JT458796 TI458796:TP458796 ADE458796:ADL458796 ANA458796:ANH458796 AWW458796:AXD458796 BGS458796:BGZ458796 BQO458796:BQV458796 CAK458796:CAR458796 CKG458796:CKN458796 CUC458796:CUJ458796 DDY458796:DEF458796 DNU458796:DOB458796 DXQ458796:DXX458796 EHM458796:EHT458796 ERI458796:ERP458796 FBE458796:FBL458796 FLA458796:FLH458796 FUW458796:FVD458796 GES458796:GEZ458796 GOO458796:GOV458796 GYK458796:GYR458796 HIG458796:HIN458796 HSC458796:HSJ458796 IBY458796:ICF458796 ILU458796:IMB458796 IVQ458796:IVX458796 JFM458796:JFT458796 JPI458796:JPP458796 JZE458796:JZL458796 KJA458796:KJH458796 KSW458796:KTD458796 LCS458796:LCZ458796 LMO458796:LMV458796 LWK458796:LWR458796 MGG458796:MGN458796 MQC458796:MQJ458796 MZY458796:NAF458796 NJU458796:NKB458796 NTQ458796:NTX458796 ODM458796:ODT458796 ONI458796:ONP458796 OXE458796:OXL458796 PHA458796:PHH458796 PQW458796:PRD458796 QAS458796:QAZ458796 QKO458796:QKV458796 QUK458796:QUR458796 REG458796:REN458796 ROC458796:ROJ458796 RXY458796:RYF458796 SHU458796:SIB458796 SRQ458796:SRX458796 TBM458796:TBT458796 TLI458796:TLP458796 TVE458796:TVL458796 UFA458796:UFH458796 UOW458796:UPD458796 UYS458796:UYZ458796 VIO458796:VIV458796 VSK458796:VSR458796 WCG458796:WCN458796 WMC458796:WMJ458796 WVY458796:WWF458796 Q524332:X524332 JM524332:JT524332 TI524332:TP524332 ADE524332:ADL524332 ANA524332:ANH524332 AWW524332:AXD524332 BGS524332:BGZ524332 BQO524332:BQV524332 CAK524332:CAR524332 CKG524332:CKN524332 CUC524332:CUJ524332 DDY524332:DEF524332 DNU524332:DOB524332 DXQ524332:DXX524332 EHM524332:EHT524332 ERI524332:ERP524332 FBE524332:FBL524332 FLA524332:FLH524332 FUW524332:FVD524332 GES524332:GEZ524332 GOO524332:GOV524332 GYK524332:GYR524332 HIG524332:HIN524332 HSC524332:HSJ524332 IBY524332:ICF524332 ILU524332:IMB524332 IVQ524332:IVX524332 JFM524332:JFT524332 JPI524332:JPP524332 JZE524332:JZL524332 KJA524332:KJH524332 KSW524332:KTD524332 LCS524332:LCZ524332 LMO524332:LMV524332 LWK524332:LWR524332 MGG524332:MGN524332 MQC524332:MQJ524332 MZY524332:NAF524332 NJU524332:NKB524332 NTQ524332:NTX524332 ODM524332:ODT524332 ONI524332:ONP524332 OXE524332:OXL524332 PHA524332:PHH524332 PQW524332:PRD524332 QAS524332:QAZ524332 QKO524332:QKV524332 QUK524332:QUR524332 REG524332:REN524332 ROC524332:ROJ524332 RXY524332:RYF524332 SHU524332:SIB524332 SRQ524332:SRX524332 TBM524332:TBT524332 TLI524332:TLP524332 TVE524332:TVL524332 UFA524332:UFH524332 UOW524332:UPD524332 UYS524332:UYZ524332 VIO524332:VIV524332 VSK524332:VSR524332 WCG524332:WCN524332 WMC524332:WMJ524332 WVY524332:WWF524332 Q589868:X589868 JM589868:JT589868 TI589868:TP589868 ADE589868:ADL589868 ANA589868:ANH589868 AWW589868:AXD589868 BGS589868:BGZ589868 BQO589868:BQV589868 CAK589868:CAR589868 CKG589868:CKN589868 CUC589868:CUJ589868 DDY589868:DEF589868 DNU589868:DOB589868 DXQ589868:DXX589868 EHM589868:EHT589868 ERI589868:ERP589868 FBE589868:FBL589868 FLA589868:FLH589868 FUW589868:FVD589868 GES589868:GEZ589868 GOO589868:GOV589868 GYK589868:GYR589868 HIG589868:HIN589868 HSC589868:HSJ589868 IBY589868:ICF589868 ILU589868:IMB589868 IVQ589868:IVX589868 JFM589868:JFT589868 JPI589868:JPP589868 JZE589868:JZL589868 KJA589868:KJH589868 KSW589868:KTD589868 LCS589868:LCZ589868 LMO589868:LMV589868 LWK589868:LWR589868 MGG589868:MGN589868 MQC589868:MQJ589868 MZY589868:NAF589868 NJU589868:NKB589868 NTQ589868:NTX589868 ODM589868:ODT589868 ONI589868:ONP589868 OXE589868:OXL589868 PHA589868:PHH589868 PQW589868:PRD589868 QAS589868:QAZ589868 QKO589868:QKV589868 QUK589868:QUR589868 REG589868:REN589868 ROC589868:ROJ589868 RXY589868:RYF589868 SHU589868:SIB589868 SRQ589868:SRX589868 TBM589868:TBT589868 TLI589868:TLP589868 TVE589868:TVL589868 UFA589868:UFH589868 UOW589868:UPD589868 UYS589868:UYZ589868 VIO589868:VIV589868 VSK589868:VSR589868 WCG589868:WCN589868 WMC589868:WMJ589868 WVY589868:WWF589868 Q655404:X655404 JM655404:JT655404 TI655404:TP655404 ADE655404:ADL655404 ANA655404:ANH655404 AWW655404:AXD655404 BGS655404:BGZ655404 BQO655404:BQV655404 CAK655404:CAR655404 CKG655404:CKN655404 CUC655404:CUJ655404 DDY655404:DEF655404 DNU655404:DOB655404 DXQ655404:DXX655404 EHM655404:EHT655404 ERI655404:ERP655404 FBE655404:FBL655404 FLA655404:FLH655404 FUW655404:FVD655404 GES655404:GEZ655404 GOO655404:GOV655404 GYK655404:GYR655404 HIG655404:HIN655404 HSC655404:HSJ655404 IBY655404:ICF655404 ILU655404:IMB655404 IVQ655404:IVX655404 JFM655404:JFT655404 JPI655404:JPP655404 JZE655404:JZL655404 KJA655404:KJH655404 KSW655404:KTD655404 LCS655404:LCZ655404 LMO655404:LMV655404 LWK655404:LWR655404 MGG655404:MGN655404 MQC655404:MQJ655404 MZY655404:NAF655404 NJU655404:NKB655404 NTQ655404:NTX655404 ODM655404:ODT655404 ONI655404:ONP655404 OXE655404:OXL655404 PHA655404:PHH655404 PQW655404:PRD655404 QAS655404:QAZ655404 QKO655404:QKV655404 QUK655404:QUR655404 REG655404:REN655404 ROC655404:ROJ655404 RXY655404:RYF655404 SHU655404:SIB655404 SRQ655404:SRX655404 TBM655404:TBT655404 TLI655404:TLP655404 TVE655404:TVL655404 UFA655404:UFH655404 UOW655404:UPD655404 UYS655404:UYZ655404 VIO655404:VIV655404 VSK655404:VSR655404 WCG655404:WCN655404 WMC655404:WMJ655404 WVY655404:WWF655404 Q720940:X720940 JM720940:JT720940 TI720940:TP720940 ADE720940:ADL720940 ANA720940:ANH720940 AWW720940:AXD720940 BGS720940:BGZ720940 BQO720940:BQV720940 CAK720940:CAR720940 CKG720940:CKN720940 CUC720940:CUJ720940 DDY720940:DEF720940 DNU720940:DOB720940 DXQ720940:DXX720940 EHM720940:EHT720940 ERI720940:ERP720940 FBE720940:FBL720940 FLA720940:FLH720940 FUW720940:FVD720940 GES720940:GEZ720940 GOO720940:GOV720940 GYK720940:GYR720940 HIG720940:HIN720940 HSC720940:HSJ720940 IBY720940:ICF720940 ILU720940:IMB720940 IVQ720940:IVX720940 JFM720940:JFT720940 JPI720940:JPP720940 JZE720940:JZL720940 KJA720940:KJH720940 KSW720940:KTD720940 LCS720940:LCZ720940 LMO720940:LMV720940 LWK720940:LWR720940 MGG720940:MGN720940 MQC720940:MQJ720940 MZY720940:NAF720940 NJU720940:NKB720940 NTQ720940:NTX720940 ODM720940:ODT720940 ONI720940:ONP720940 OXE720940:OXL720940 PHA720940:PHH720940 PQW720940:PRD720940 QAS720940:QAZ720940 QKO720940:QKV720940 QUK720940:QUR720940 REG720940:REN720940 ROC720940:ROJ720940 RXY720940:RYF720940 SHU720940:SIB720940 SRQ720940:SRX720940 TBM720940:TBT720940 TLI720940:TLP720940 TVE720940:TVL720940 UFA720940:UFH720940 UOW720940:UPD720940 UYS720940:UYZ720940 VIO720940:VIV720940 VSK720940:VSR720940 WCG720940:WCN720940 WMC720940:WMJ720940 WVY720940:WWF720940 Q786476:X786476 JM786476:JT786476 TI786476:TP786476 ADE786476:ADL786476 ANA786476:ANH786476 AWW786476:AXD786476 BGS786476:BGZ786476 BQO786476:BQV786476 CAK786476:CAR786476 CKG786476:CKN786476 CUC786476:CUJ786476 DDY786476:DEF786476 DNU786476:DOB786476 DXQ786476:DXX786476 EHM786476:EHT786476 ERI786476:ERP786476 FBE786476:FBL786476 FLA786476:FLH786476 FUW786476:FVD786476 GES786476:GEZ786476 GOO786476:GOV786476 GYK786476:GYR786476 HIG786476:HIN786476 HSC786476:HSJ786476 IBY786476:ICF786476 ILU786476:IMB786476 IVQ786476:IVX786476 JFM786476:JFT786476 JPI786476:JPP786476 JZE786476:JZL786476 KJA786476:KJH786476 KSW786476:KTD786476 LCS786476:LCZ786476 LMO786476:LMV786476 LWK786476:LWR786476 MGG786476:MGN786476 MQC786476:MQJ786476 MZY786476:NAF786476 NJU786476:NKB786476 NTQ786476:NTX786476 ODM786476:ODT786476 ONI786476:ONP786476 OXE786476:OXL786476 PHA786476:PHH786476 PQW786476:PRD786476 QAS786476:QAZ786476 QKO786476:QKV786476 QUK786476:QUR786476 REG786476:REN786476 ROC786476:ROJ786476 RXY786476:RYF786476 SHU786476:SIB786476 SRQ786476:SRX786476 TBM786476:TBT786476 TLI786476:TLP786476 TVE786476:TVL786476 UFA786476:UFH786476 UOW786476:UPD786476 UYS786476:UYZ786476 VIO786476:VIV786476 VSK786476:VSR786476 WCG786476:WCN786476 WMC786476:WMJ786476 WVY786476:WWF786476 Q852012:X852012 JM852012:JT852012 TI852012:TP852012 ADE852012:ADL852012 ANA852012:ANH852012 AWW852012:AXD852012 BGS852012:BGZ852012 BQO852012:BQV852012 CAK852012:CAR852012 CKG852012:CKN852012 CUC852012:CUJ852012 DDY852012:DEF852012 DNU852012:DOB852012 DXQ852012:DXX852012 EHM852012:EHT852012 ERI852012:ERP852012 FBE852012:FBL852012 FLA852012:FLH852012 FUW852012:FVD852012 GES852012:GEZ852012 GOO852012:GOV852012 GYK852012:GYR852012 HIG852012:HIN852012 HSC852012:HSJ852012 IBY852012:ICF852012 ILU852012:IMB852012 IVQ852012:IVX852012 JFM852012:JFT852012 JPI852012:JPP852012 JZE852012:JZL852012 KJA852012:KJH852012 KSW852012:KTD852012 LCS852012:LCZ852012 LMO852012:LMV852012 LWK852012:LWR852012 MGG852012:MGN852012 MQC852012:MQJ852012 MZY852012:NAF852012 NJU852012:NKB852012 NTQ852012:NTX852012 ODM852012:ODT852012 ONI852012:ONP852012 OXE852012:OXL852012 PHA852012:PHH852012 PQW852012:PRD852012 QAS852012:QAZ852012 QKO852012:QKV852012 QUK852012:QUR852012 REG852012:REN852012 ROC852012:ROJ852012 RXY852012:RYF852012 SHU852012:SIB852012 SRQ852012:SRX852012 TBM852012:TBT852012 TLI852012:TLP852012 TVE852012:TVL852012 UFA852012:UFH852012 UOW852012:UPD852012 UYS852012:UYZ852012 VIO852012:VIV852012 VSK852012:VSR852012 WCG852012:WCN852012 WMC852012:WMJ852012 WVY852012:WWF852012 Q917548:X917548 JM917548:JT917548 TI917548:TP917548 ADE917548:ADL917548 ANA917548:ANH917548 AWW917548:AXD917548 BGS917548:BGZ917548 BQO917548:BQV917548 CAK917548:CAR917548 CKG917548:CKN917548 CUC917548:CUJ917548 DDY917548:DEF917548 DNU917548:DOB917548 DXQ917548:DXX917548 EHM917548:EHT917548 ERI917548:ERP917548 FBE917548:FBL917548 FLA917548:FLH917548 FUW917548:FVD917548 GES917548:GEZ917548 GOO917548:GOV917548 GYK917548:GYR917548 HIG917548:HIN917548 HSC917548:HSJ917548 IBY917548:ICF917548 ILU917548:IMB917548 IVQ917548:IVX917548 JFM917548:JFT917548 JPI917548:JPP917548 JZE917548:JZL917548 KJA917548:KJH917548 KSW917548:KTD917548 LCS917548:LCZ917548 LMO917548:LMV917548 LWK917548:LWR917548 MGG917548:MGN917548 MQC917548:MQJ917548 MZY917548:NAF917548 NJU917548:NKB917548 NTQ917548:NTX917548 ODM917548:ODT917548 ONI917548:ONP917548 OXE917548:OXL917548 PHA917548:PHH917548 PQW917548:PRD917548 QAS917548:QAZ917548 QKO917548:QKV917548 QUK917548:QUR917548 REG917548:REN917548 ROC917548:ROJ917548 RXY917548:RYF917548 SHU917548:SIB917548 SRQ917548:SRX917548 TBM917548:TBT917548 TLI917548:TLP917548 TVE917548:TVL917548 UFA917548:UFH917548 UOW917548:UPD917548 UYS917548:UYZ917548 VIO917548:VIV917548 VSK917548:VSR917548 WCG917548:WCN917548 WMC917548:WMJ917548 WVY917548:WWF917548 Q983084:X983084 JM983084:JT983084 TI983084:TP983084 ADE983084:ADL983084 ANA983084:ANH983084 AWW983084:AXD983084 BGS983084:BGZ983084 BQO983084:BQV983084 CAK983084:CAR983084 CKG983084:CKN983084 CUC983084:CUJ983084 DDY983084:DEF983084 DNU983084:DOB983084 DXQ983084:DXX983084 EHM983084:EHT983084 ERI983084:ERP983084 FBE983084:FBL983084 FLA983084:FLH983084 FUW983084:FVD983084 GES983084:GEZ983084 GOO983084:GOV983084 GYK983084:GYR983084 HIG983084:HIN983084 HSC983084:HSJ983084 IBY983084:ICF983084 ILU983084:IMB983084 IVQ983084:IVX983084 JFM983084:JFT983084 JPI983084:JPP983084 JZE983084:JZL983084 KJA983084:KJH983084 KSW983084:KTD983084 LCS983084:LCZ983084 LMO983084:LMV983084 LWK983084:LWR983084 MGG983084:MGN983084 MQC983084:MQJ983084 MZY983084:NAF983084 NJU983084:NKB983084 NTQ983084:NTX983084 ODM983084:ODT983084 ONI983084:ONP983084 OXE983084:OXL983084 PHA983084:PHH983084 PQW983084:PRD983084 QAS983084:QAZ983084 QKO983084:QKV983084 QUK983084:QUR983084 REG983084:REN983084 ROC983084:ROJ983084 RXY983084:RYF983084 SHU983084:SIB983084 SRQ983084:SRX983084 TBM983084:TBT983084 TLI983084:TLP983084 TVE983084:TVL983084 UFA983084:UFH983084 UOW983084:UPD983084 UYS983084:UYZ983084 VIO983084:VIV983084 VSK983084:VSR983084 WCG983084:WCN983084 WMC983084:WMJ983084 WVY983084:WWF983084 WCA983092:WDB983092 KC49:KH49 TY49:UD49 ADU49:ADZ49 ANQ49:ANV49 AXM49:AXR49 BHI49:BHN49 BRE49:BRJ49 CBA49:CBF49 CKW49:CLB49 CUS49:CUX49 DEO49:DET49 DOK49:DOP49 DYG49:DYL49 EIC49:EIH49 ERY49:ESD49 FBU49:FBZ49 FLQ49:FLV49 FVM49:FVR49 GFI49:GFN49 GPE49:GPJ49 GZA49:GZF49 HIW49:HJB49 HSS49:HSX49 ICO49:ICT49 IMK49:IMP49 IWG49:IWL49 JGC49:JGH49 JPY49:JQD49 JZU49:JZZ49 KJQ49:KJV49 KTM49:KTR49 LDI49:LDN49 LNE49:LNJ49 LXA49:LXF49 MGW49:MHB49 MQS49:MQX49 NAO49:NAT49 NKK49:NKP49 NUG49:NUL49 OEC49:OEH49 ONY49:OOD49 OXU49:OXZ49 PHQ49:PHV49 PRM49:PRR49 QBI49:QBN49 QLE49:QLJ49 QVA49:QVF49 REW49:RFB49 ROS49:ROX49 RYO49:RYT49 SIK49:SIP49 SSG49:SSL49 TCC49:TCH49 TLY49:TMD49 TVU49:TVZ49 UFQ49:UFV49 UPM49:UPR49 UZI49:UZN49 VJE49:VJJ49 VTA49:VTF49 WCW49:WDB49 WMS49:WMX49 WWO49:WWT49 AG65580:AL65580 KC65580:KH65580 TY65580:UD65580 ADU65580:ADZ65580 ANQ65580:ANV65580 AXM65580:AXR65580 BHI65580:BHN65580 BRE65580:BRJ65580 CBA65580:CBF65580 CKW65580:CLB65580 CUS65580:CUX65580 DEO65580:DET65580 DOK65580:DOP65580 DYG65580:DYL65580 EIC65580:EIH65580 ERY65580:ESD65580 FBU65580:FBZ65580 FLQ65580:FLV65580 FVM65580:FVR65580 GFI65580:GFN65580 GPE65580:GPJ65580 GZA65580:GZF65580 HIW65580:HJB65580 HSS65580:HSX65580 ICO65580:ICT65580 IMK65580:IMP65580 IWG65580:IWL65580 JGC65580:JGH65580 JPY65580:JQD65580 JZU65580:JZZ65580 KJQ65580:KJV65580 KTM65580:KTR65580 LDI65580:LDN65580 LNE65580:LNJ65580 LXA65580:LXF65580 MGW65580:MHB65580 MQS65580:MQX65580 NAO65580:NAT65580 NKK65580:NKP65580 NUG65580:NUL65580 OEC65580:OEH65580 ONY65580:OOD65580 OXU65580:OXZ65580 PHQ65580:PHV65580 PRM65580:PRR65580 QBI65580:QBN65580 QLE65580:QLJ65580 QVA65580:QVF65580 REW65580:RFB65580 ROS65580:ROX65580 RYO65580:RYT65580 SIK65580:SIP65580 SSG65580:SSL65580 TCC65580:TCH65580 TLY65580:TMD65580 TVU65580:TVZ65580 UFQ65580:UFV65580 UPM65580:UPR65580 UZI65580:UZN65580 VJE65580:VJJ65580 VTA65580:VTF65580 WCW65580:WDB65580 WMS65580:WMX65580 WWO65580:WWT65580 AG131116:AL131116 KC131116:KH131116 TY131116:UD131116 ADU131116:ADZ131116 ANQ131116:ANV131116 AXM131116:AXR131116 BHI131116:BHN131116 BRE131116:BRJ131116 CBA131116:CBF131116 CKW131116:CLB131116 CUS131116:CUX131116 DEO131116:DET131116 DOK131116:DOP131116 DYG131116:DYL131116 EIC131116:EIH131116 ERY131116:ESD131116 FBU131116:FBZ131116 FLQ131116:FLV131116 FVM131116:FVR131116 GFI131116:GFN131116 GPE131116:GPJ131116 GZA131116:GZF131116 HIW131116:HJB131116 HSS131116:HSX131116 ICO131116:ICT131116 IMK131116:IMP131116 IWG131116:IWL131116 JGC131116:JGH131116 JPY131116:JQD131116 JZU131116:JZZ131116 KJQ131116:KJV131116 KTM131116:KTR131116 LDI131116:LDN131116 LNE131116:LNJ131116 LXA131116:LXF131116 MGW131116:MHB131116 MQS131116:MQX131116 NAO131116:NAT131116 NKK131116:NKP131116 NUG131116:NUL131116 OEC131116:OEH131116 ONY131116:OOD131116 OXU131116:OXZ131116 PHQ131116:PHV131116 PRM131116:PRR131116 QBI131116:QBN131116 QLE131116:QLJ131116 QVA131116:QVF131116 REW131116:RFB131116 ROS131116:ROX131116 RYO131116:RYT131116 SIK131116:SIP131116 SSG131116:SSL131116 TCC131116:TCH131116 TLY131116:TMD131116 TVU131116:TVZ131116 UFQ131116:UFV131116 UPM131116:UPR131116 UZI131116:UZN131116 VJE131116:VJJ131116 VTA131116:VTF131116 WCW131116:WDB131116 WMS131116:WMX131116 WWO131116:WWT131116 AG196652:AL196652 KC196652:KH196652 TY196652:UD196652 ADU196652:ADZ196652 ANQ196652:ANV196652 AXM196652:AXR196652 BHI196652:BHN196652 BRE196652:BRJ196652 CBA196652:CBF196652 CKW196652:CLB196652 CUS196652:CUX196652 DEO196652:DET196652 DOK196652:DOP196652 DYG196652:DYL196652 EIC196652:EIH196652 ERY196652:ESD196652 FBU196652:FBZ196652 FLQ196652:FLV196652 FVM196652:FVR196652 GFI196652:GFN196652 GPE196652:GPJ196652 GZA196652:GZF196652 HIW196652:HJB196652 HSS196652:HSX196652 ICO196652:ICT196652 IMK196652:IMP196652 IWG196652:IWL196652 JGC196652:JGH196652 JPY196652:JQD196652 JZU196652:JZZ196652 KJQ196652:KJV196652 KTM196652:KTR196652 LDI196652:LDN196652 LNE196652:LNJ196652 LXA196652:LXF196652 MGW196652:MHB196652 MQS196652:MQX196652 NAO196652:NAT196652 NKK196652:NKP196652 NUG196652:NUL196652 OEC196652:OEH196652 ONY196652:OOD196652 OXU196652:OXZ196652 PHQ196652:PHV196652 PRM196652:PRR196652 QBI196652:QBN196652 QLE196652:QLJ196652 QVA196652:QVF196652 REW196652:RFB196652 ROS196652:ROX196652 RYO196652:RYT196652 SIK196652:SIP196652 SSG196652:SSL196652 TCC196652:TCH196652 TLY196652:TMD196652 TVU196652:TVZ196652 UFQ196652:UFV196652 UPM196652:UPR196652 UZI196652:UZN196652 VJE196652:VJJ196652 VTA196652:VTF196652 WCW196652:WDB196652 WMS196652:WMX196652 WWO196652:WWT196652 AG262188:AL262188 KC262188:KH262188 TY262188:UD262188 ADU262188:ADZ262188 ANQ262188:ANV262188 AXM262188:AXR262188 BHI262188:BHN262188 BRE262188:BRJ262188 CBA262188:CBF262188 CKW262188:CLB262188 CUS262188:CUX262188 DEO262188:DET262188 DOK262188:DOP262188 DYG262188:DYL262188 EIC262188:EIH262188 ERY262188:ESD262188 FBU262188:FBZ262188 FLQ262188:FLV262188 FVM262188:FVR262188 GFI262188:GFN262188 GPE262188:GPJ262188 GZA262188:GZF262188 HIW262188:HJB262188 HSS262188:HSX262188 ICO262188:ICT262188 IMK262188:IMP262188 IWG262188:IWL262188 JGC262188:JGH262188 JPY262188:JQD262188 JZU262188:JZZ262188 KJQ262188:KJV262188 KTM262188:KTR262188 LDI262188:LDN262188 LNE262188:LNJ262188 LXA262188:LXF262188 MGW262188:MHB262188 MQS262188:MQX262188 NAO262188:NAT262188 NKK262188:NKP262188 NUG262188:NUL262188 OEC262188:OEH262188 ONY262188:OOD262188 OXU262188:OXZ262188 PHQ262188:PHV262188 PRM262188:PRR262188 QBI262188:QBN262188 QLE262188:QLJ262188 QVA262188:QVF262188 REW262188:RFB262188 ROS262188:ROX262188 RYO262188:RYT262188 SIK262188:SIP262188 SSG262188:SSL262188 TCC262188:TCH262188 TLY262188:TMD262188 TVU262188:TVZ262188 UFQ262188:UFV262188 UPM262188:UPR262188 UZI262188:UZN262188 VJE262188:VJJ262188 VTA262188:VTF262188 WCW262188:WDB262188 WMS262188:WMX262188 WWO262188:WWT262188 AG327724:AL327724 KC327724:KH327724 TY327724:UD327724 ADU327724:ADZ327724 ANQ327724:ANV327724 AXM327724:AXR327724 BHI327724:BHN327724 BRE327724:BRJ327724 CBA327724:CBF327724 CKW327724:CLB327724 CUS327724:CUX327724 DEO327724:DET327724 DOK327724:DOP327724 DYG327724:DYL327724 EIC327724:EIH327724 ERY327724:ESD327724 FBU327724:FBZ327724 FLQ327724:FLV327724 FVM327724:FVR327724 GFI327724:GFN327724 GPE327724:GPJ327724 GZA327724:GZF327724 HIW327724:HJB327724 HSS327724:HSX327724 ICO327724:ICT327724 IMK327724:IMP327724 IWG327724:IWL327724 JGC327724:JGH327724 JPY327724:JQD327724 JZU327724:JZZ327724 KJQ327724:KJV327724 KTM327724:KTR327724 LDI327724:LDN327724 LNE327724:LNJ327724 LXA327724:LXF327724 MGW327724:MHB327724 MQS327724:MQX327724 NAO327724:NAT327724 NKK327724:NKP327724 NUG327724:NUL327724 OEC327724:OEH327724 ONY327724:OOD327724 OXU327724:OXZ327724 PHQ327724:PHV327724 PRM327724:PRR327724 QBI327724:QBN327724 QLE327724:QLJ327724 QVA327724:QVF327724 REW327724:RFB327724 ROS327724:ROX327724 RYO327724:RYT327724 SIK327724:SIP327724 SSG327724:SSL327724 TCC327724:TCH327724 TLY327724:TMD327724 TVU327724:TVZ327724 UFQ327724:UFV327724 UPM327724:UPR327724 UZI327724:UZN327724 VJE327724:VJJ327724 VTA327724:VTF327724 WCW327724:WDB327724 WMS327724:WMX327724 WWO327724:WWT327724 AG393260:AL393260 KC393260:KH393260 TY393260:UD393260 ADU393260:ADZ393260 ANQ393260:ANV393260 AXM393260:AXR393260 BHI393260:BHN393260 BRE393260:BRJ393260 CBA393260:CBF393260 CKW393260:CLB393260 CUS393260:CUX393260 DEO393260:DET393260 DOK393260:DOP393260 DYG393260:DYL393260 EIC393260:EIH393260 ERY393260:ESD393260 FBU393260:FBZ393260 FLQ393260:FLV393260 FVM393260:FVR393260 GFI393260:GFN393260 GPE393260:GPJ393260 GZA393260:GZF393260 HIW393260:HJB393260 HSS393260:HSX393260 ICO393260:ICT393260 IMK393260:IMP393260 IWG393260:IWL393260 JGC393260:JGH393260 JPY393260:JQD393260 JZU393260:JZZ393260 KJQ393260:KJV393260 KTM393260:KTR393260 LDI393260:LDN393260 LNE393260:LNJ393260 LXA393260:LXF393260 MGW393260:MHB393260 MQS393260:MQX393260 NAO393260:NAT393260 NKK393260:NKP393260 NUG393260:NUL393260 OEC393260:OEH393260 ONY393260:OOD393260 OXU393260:OXZ393260 PHQ393260:PHV393260 PRM393260:PRR393260 QBI393260:QBN393260 QLE393260:QLJ393260 QVA393260:QVF393260 REW393260:RFB393260 ROS393260:ROX393260 RYO393260:RYT393260 SIK393260:SIP393260 SSG393260:SSL393260 TCC393260:TCH393260 TLY393260:TMD393260 TVU393260:TVZ393260 UFQ393260:UFV393260 UPM393260:UPR393260 UZI393260:UZN393260 VJE393260:VJJ393260 VTA393260:VTF393260 WCW393260:WDB393260 WMS393260:WMX393260 WWO393260:WWT393260 AG458796:AL458796 KC458796:KH458796 TY458796:UD458796 ADU458796:ADZ458796 ANQ458796:ANV458796 AXM458796:AXR458796 BHI458796:BHN458796 BRE458796:BRJ458796 CBA458796:CBF458796 CKW458796:CLB458796 CUS458796:CUX458796 DEO458796:DET458796 DOK458796:DOP458796 DYG458796:DYL458796 EIC458796:EIH458796 ERY458796:ESD458796 FBU458796:FBZ458796 FLQ458796:FLV458796 FVM458796:FVR458796 GFI458796:GFN458796 GPE458796:GPJ458796 GZA458796:GZF458796 HIW458796:HJB458796 HSS458796:HSX458796 ICO458796:ICT458796 IMK458796:IMP458796 IWG458796:IWL458796 JGC458796:JGH458796 JPY458796:JQD458796 JZU458796:JZZ458796 KJQ458796:KJV458796 KTM458796:KTR458796 LDI458796:LDN458796 LNE458796:LNJ458796 LXA458796:LXF458796 MGW458796:MHB458796 MQS458796:MQX458796 NAO458796:NAT458796 NKK458796:NKP458796 NUG458796:NUL458796 OEC458796:OEH458796 ONY458796:OOD458796 OXU458796:OXZ458796 PHQ458796:PHV458796 PRM458796:PRR458796 QBI458796:QBN458796 QLE458796:QLJ458796 QVA458796:QVF458796 REW458796:RFB458796 ROS458796:ROX458796 RYO458796:RYT458796 SIK458796:SIP458796 SSG458796:SSL458796 TCC458796:TCH458796 TLY458796:TMD458796 TVU458796:TVZ458796 UFQ458796:UFV458796 UPM458796:UPR458796 UZI458796:UZN458796 VJE458796:VJJ458796 VTA458796:VTF458796 WCW458796:WDB458796 WMS458796:WMX458796 WWO458796:WWT458796 AG524332:AL524332 KC524332:KH524332 TY524332:UD524332 ADU524332:ADZ524332 ANQ524332:ANV524332 AXM524332:AXR524332 BHI524332:BHN524332 BRE524332:BRJ524332 CBA524332:CBF524332 CKW524332:CLB524332 CUS524332:CUX524332 DEO524332:DET524332 DOK524332:DOP524332 DYG524332:DYL524332 EIC524332:EIH524332 ERY524332:ESD524332 FBU524332:FBZ524332 FLQ524332:FLV524332 FVM524332:FVR524332 GFI524332:GFN524332 GPE524332:GPJ524332 GZA524332:GZF524332 HIW524332:HJB524332 HSS524332:HSX524332 ICO524332:ICT524332 IMK524332:IMP524332 IWG524332:IWL524332 JGC524332:JGH524332 JPY524332:JQD524332 JZU524332:JZZ524332 KJQ524332:KJV524332 KTM524332:KTR524332 LDI524332:LDN524332 LNE524332:LNJ524332 LXA524332:LXF524332 MGW524332:MHB524332 MQS524332:MQX524332 NAO524332:NAT524332 NKK524332:NKP524332 NUG524332:NUL524332 OEC524332:OEH524332 ONY524332:OOD524332 OXU524332:OXZ524332 PHQ524332:PHV524332 PRM524332:PRR524332 QBI524332:QBN524332 QLE524332:QLJ524332 QVA524332:QVF524332 REW524332:RFB524332 ROS524332:ROX524332 RYO524332:RYT524332 SIK524332:SIP524332 SSG524332:SSL524332 TCC524332:TCH524332 TLY524332:TMD524332 TVU524332:TVZ524332 UFQ524332:UFV524332 UPM524332:UPR524332 UZI524332:UZN524332 VJE524332:VJJ524332 VTA524332:VTF524332 WCW524332:WDB524332 WMS524332:WMX524332 WWO524332:WWT524332 AG589868:AL589868 KC589868:KH589868 TY589868:UD589868 ADU589868:ADZ589868 ANQ589868:ANV589868 AXM589868:AXR589868 BHI589868:BHN589868 BRE589868:BRJ589868 CBA589868:CBF589868 CKW589868:CLB589868 CUS589868:CUX589868 DEO589868:DET589868 DOK589868:DOP589868 DYG589868:DYL589868 EIC589868:EIH589868 ERY589868:ESD589868 FBU589868:FBZ589868 FLQ589868:FLV589868 FVM589868:FVR589868 GFI589868:GFN589868 GPE589868:GPJ589868 GZA589868:GZF589868 HIW589868:HJB589868 HSS589868:HSX589868 ICO589868:ICT589868 IMK589868:IMP589868 IWG589868:IWL589868 JGC589868:JGH589868 JPY589868:JQD589868 JZU589868:JZZ589868 KJQ589868:KJV589868 KTM589868:KTR589868 LDI589868:LDN589868 LNE589868:LNJ589868 LXA589868:LXF589868 MGW589868:MHB589868 MQS589868:MQX589868 NAO589868:NAT589868 NKK589868:NKP589868 NUG589868:NUL589868 OEC589868:OEH589868 ONY589868:OOD589868 OXU589868:OXZ589868 PHQ589868:PHV589868 PRM589868:PRR589868 QBI589868:QBN589868 QLE589868:QLJ589868 QVA589868:QVF589868 REW589868:RFB589868 ROS589868:ROX589868 RYO589868:RYT589868 SIK589868:SIP589868 SSG589868:SSL589868 TCC589868:TCH589868 TLY589868:TMD589868 TVU589868:TVZ589868 UFQ589868:UFV589868 UPM589868:UPR589868 UZI589868:UZN589868 VJE589868:VJJ589868 VTA589868:VTF589868 WCW589868:WDB589868 WMS589868:WMX589868 WWO589868:WWT589868 AG655404:AL655404 KC655404:KH655404 TY655404:UD655404 ADU655404:ADZ655404 ANQ655404:ANV655404 AXM655404:AXR655404 BHI655404:BHN655404 BRE655404:BRJ655404 CBA655404:CBF655404 CKW655404:CLB655404 CUS655404:CUX655404 DEO655404:DET655404 DOK655404:DOP655404 DYG655404:DYL655404 EIC655404:EIH655404 ERY655404:ESD655404 FBU655404:FBZ655404 FLQ655404:FLV655404 FVM655404:FVR655404 GFI655404:GFN655404 GPE655404:GPJ655404 GZA655404:GZF655404 HIW655404:HJB655404 HSS655404:HSX655404 ICO655404:ICT655404 IMK655404:IMP655404 IWG655404:IWL655404 JGC655404:JGH655404 JPY655404:JQD655404 JZU655404:JZZ655404 KJQ655404:KJV655404 KTM655404:KTR655404 LDI655404:LDN655404 LNE655404:LNJ655404 LXA655404:LXF655404 MGW655404:MHB655404 MQS655404:MQX655404 NAO655404:NAT655404 NKK655404:NKP655404 NUG655404:NUL655404 OEC655404:OEH655404 ONY655404:OOD655404 OXU655404:OXZ655404 PHQ655404:PHV655404 PRM655404:PRR655404 QBI655404:QBN655404 QLE655404:QLJ655404 QVA655404:QVF655404 REW655404:RFB655404 ROS655404:ROX655404 RYO655404:RYT655404 SIK655404:SIP655404 SSG655404:SSL655404 TCC655404:TCH655404 TLY655404:TMD655404 TVU655404:TVZ655404 UFQ655404:UFV655404 UPM655404:UPR655404 UZI655404:UZN655404 VJE655404:VJJ655404 VTA655404:VTF655404 WCW655404:WDB655404 WMS655404:WMX655404 WWO655404:WWT655404 AG720940:AL720940 KC720940:KH720940 TY720940:UD720940 ADU720940:ADZ720940 ANQ720940:ANV720940 AXM720940:AXR720940 BHI720940:BHN720940 BRE720940:BRJ720940 CBA720940:CBF720940 CKW720940:CLB720940 CUS720940:CUX720940 DEO720940:DET720940 DOK720940:DOP720940 DYG720940:DYL720940 EIC720940:EIH720940 ERY720940:ESD720940 FBU720940:FBZ720940 FLQ720940:FLV720940 FVM720940:FVR720940 GFI720940:GFN720940 GPE720940:GPJ720940 GZA720940:GZF720940 HIW720940:HJB720940 HSS720940:HSX720940 ICO720940:ICT720940 IMK720940:IMP720940 IWG720940:IWL720940 JGC720940:JGH720940 JPY720940:JQD720940 JZU720940:JZZ720940 KJQ720940:KJV720940 KTM720940:KTR720940 LDI720940:LDN720940 LNE720940:LNJ720940 LXA720940:LXF720940 MGW720940:MHB720940 MQS720940:MQX720940 NAO720940:NAT720940 NKK720940:NKP720940 NUG720940:NUL720940 OEC720940:OEH720940 ONY720940:OOD720940 OXU720940:OXZ720940 PHQ720940:PHV720940 PRM720940:PRR720940 QBI720940:QBN720940 QLE720940:QLJ720940 QVA720940:QVF720940 REW720940:RFB720940 ROS720940:ROX720940 RYO720940:RYT720940 SIK720940:SIP720940 SSG720940:SSL720940 TCC720940:TCH720940 TLY720940:TMD720940 TVU720940:TVZ720940 UFQ720940:UFV720940 UPM720940:UPR720940 UZI720940:UZN720940 VJE720940:VJJ720940 VTA720940:VTF720940 WCW720940:WDB720940 WMS720940:WMX720940 WWO720940:WWT720940 AG786476:AL786476 KC786476:KH786476 TY786476:UD786476 ADU786476:ADZ786476 ANQ786476:ANV786476 AXM786476:AXR786476 BHI786476:BHN786476 BRE786476:BRJ786476 CBA786476:CBF786476 CKW786476:CLB786476 CUS786476:CUX786476 DEO786476:DET786476 DOK786476:DOP786476 DYG786476:DYL786476 EIC786476:EIH786476 ERY786476:ESD786476 FBU786476:FBZ786476 FLQ786476:FLV786476 FVM786476:FVR786476 GFI786476:GFN786476 GPE786476:GPJ786476 GZA786476:GZF786476 HIW786476:HJB786476 HSS786476:HSX786476 ICO786476:ICT786476 IMK786476:IMP786476 IWG786476:IWL786476 JGC786476:JGH786476 JPY786476:JQD786476 JZU786476:JZZ786476 KJQ786476:KJV786476 KTM786476:KTR786476 LDI786476:LDN786476 LNE786476:LNJ786476 LXA786476:LXF786476 MGW786476:MHB786476 MQS786476:MQX786476 NAO786476:NAT786476 NKK786476:NKP786476 NUG786476:NUL786476 OEC786476:OEH786476 ONY786476:OOD786476 OXU786476:OXZ786476 PHQ786476:PHV786476 PRM786476:PRR786476 QBI786476:QBN786476 QLE786476:QLJ786476 QVA786476:QVF786476 REW786476:RFB786476 ROS786476:ROX786476 RYO786476:RYT786476 SIK786476:SIP786476 SSG786476:SSL786476 TCC786476:TCH786476 TLY786476:TMD786476 TVU786476:TVZ786476 UFQ786476:UFV786476 UPM786476:UPR786476 UZI786476:UZN786476 VJE786476:VJJ786476 VTA786476:VTF786476 WCW786476:WDB786476 WMS786476:WMX786476 WWO786476:WWT786476 AG852012:AL852012 KC852012:KH852012 TY852012:UD852012 ADU852012:ADZ852012 ANQ852012:ANV852012 AXM852012:AXR852012 BHI852012:BHN852012 BRE852012:BRJ852012 CBA852012:CBF852012 CKW852012:CLB852012 CUS852012:CUX852012 DEO852012:DET852012 DOK852012:DOP852012 DYG852012:DYL852012 EIC852012:EIH852012 ERY852012:ESD852012 FBU852012:FBZ852012 FLQ852012:FLV852012 FVM852012:FVR852012 GFI852012:GFN852012 GPE852012:GPJ852012 GZA852012:GZF852012 HIW852012:HJB852012 HSS852012:HSX852012 ICO852012:ICT852012 IMK852012:IMP852012 IWG852012:IWL852012 JGC852012:JGH852012 JPY852012:JQD852012 JZU852012:JZZ852012 KJQ852012:KJV852012 KTM852012:KTR852012 LDI852012:LDN852012 LNE852012:LNJ852012 LXA852012:LXF852012 MGW852012:MHB852012 MQS852012:MQX852012 NAO852012:NAT852012 NKK852012:NKP852012 NUG852012:NUL852012 OEC852012:OEH852012 ONY852012:OOD852012 OXU852012:OXZ852012 PHQ852012:PHV852012 PRM852012:PRR852012 QBI852012:QBN852012 QLE852012:QLJ852012 QVA852012:QVF852012 REW852012:RFB852012 ROS852012:ROX852012 RYO852012:RYT852012 SIK852012:SIP852012 SSG852012:SSL852012 TCC852012:TCH852012 TLY852012:TMD852012 TVU852012:TVZ852012 UFQ852012:UFV852012 UPM852012:UPR852012 UZI852012:UZN852012 VJE852012:VJJ852012 VTA852012:VTF852012 WCW852012:WDB852012 WMS852012:WMX852012 WWO852012:WWT852012 AG917548:AL917548 KC917548:KH917548 TY917548:UD917548 ADU917548:ADZ917548 ANQ917548:ANV917548 AXM917548:AXR917548 BHI917548:BHN917548 BRE917548:BRJ917548 CBA917548:CBF917548 CKW917548:CLB917548 CUS917548:CUX917548 DEO917548:DET917548 DOK917548:DOP917548 DYG917548:DYL917548 EIC917548:EIH917548 ERY917548:ESD917548 FBU917548:FBZ917548 FLQ917548:FLV917548 FVM917548:FVR917548 GFI917548:GFN917548 GPE917548:GPJ917548 GZA917548:GZF917548 HIW917548:HJB917548 HSS917548:HSX917548 ICO917548:ICT917548 IMK917548:IMP917548 IWG917548:IWL917548 JGC917548:JGH917548 JPY917548:JQD917548 JZU917548:JZZ917548 KJQ917548:KJV917548 KTM917548:KTR917548 LDI917548:LDN917548 LNE917548:LNJ917548 LXA917548:LXF917548 MGW917548:MHB917548 MQS917548:MQX917548 NAO917548:NAT917548 NKK917548:NKP917548 NUG917548:NUL917548 OEC917548:OEH917548 ONY917548:OOD917548 OXU917548:OXZ917548 PHQ917548:PHV917548 PRM917548:PRR917548 QBI917548:QBN917548 QLE917548:QLJ917548 QVA917548:QVF917548 REW917548:RFB917548 ROS917548:ROX917548 RYO917548:RYT917548 SIK917548:SIP917548 SSG917548:SSL917548 TCC917548:TCH917548 TLY917548:TMD917548 TVU917548:TVZ917548 UFQ917548:UFV917548 UPM917548:UPR917548 UZI917548:UZN917548 VJE917548:VJJ917548 VTA917548:VTF917548 WCW917548:WDB917548 WMS917548:WMX917548 WWO917548:WWT917548 AG983084:AL983084 KC983084:KH983084 TY983084:UD983084 ADU983084:ADZ983084 ANQ983084:ANV983084 AXM983084:AXR983084 BHI983084:BHN983084 BRE983084:BRJ983084 CBA983084:CBF983084 CKW983084:CLB983084 CUS983084:CUX983084 DEO983084:DET983084 DOK983084:DOP983084 DYG983084:DYL983084 EIC983084:EIH983084 ERY983084:ESD983084 FBU983084:FBZ983084 FLQ983084:FLV983084 FVM983084:FVR983084 GFI983084:GFN983084 GPE983084:GPJ983084 GZA983084:GZF983084 HIW983084:HJB983084 HSS983084:HSX983084 ICO983084:ICT983084 IMK983084:IMP983084 IWG983084:IWL983084 JGC983084:JGH983084 JPY983084:JQD983084 JZU983084:JZZ983084 KJQ983084:KJV983084 KTM983084:KTR983084 LDI983084:LDN983084 LNE983084:LNJ983084 LXA983084:LXF983084 MGW983084:MHB983084 MQS983084:MQX983084 NAO983084:NAT983084 NKK983084:NKP983084 NUG983084:NUL983084 OEC983084:OEH983084 ONY983084:OOD983084 OXU983084:OXZ983084 PHQ983084:PHV983084 PRM983084:PRR983084 QBI983084:QBN983084 QLE983084:QLJ983084 QVA983084:QVF983084 REW983084:RFB983084 ROS983084:ROX983084 RYO983084:RYT983084 SIK983084:SIP983084 SSG983084:SSL983084 TCC983084:TCH983084 TLY983084:TMD983084 TVU983084:TVZ983084 UFQ983084:UFV983084 UPM983084:UPR983084 UZI983084:UZN983084 VJE983084:VJJ983084 VTA983084:VTF983084 WCW983084:WDB983084 WMS983084:WMX983084 WWO983084:WWT983084 WLW983092:WMX983092 JU52:KH52 TQ52:UD52 ADM52:ADZ52 ANI52:ANV52 AXE52:AXR52 BHA52:BHN52 BQW52:BRJ52 CAS52:CBF52 CKO52:CLB52 CUK52:CUX52 DEG52:DET52 DOC52:DOP52 DXY52:DYL52 EHU52:EIH52 ERQ52:ESD52 FBM52:FBZ52 FLI52:FLV52 FVE52:FVR52 GFA52:GFN52 GOW52:GPJ52 GYS52:GZF52 HIO52:HJB52 HSK52:HSX52 ICG52:ICT52 IMC52:IMP52 IVY52:IWL52 JFU52:JGH52 JPQ52:JQD52 JZM52:JZZ52 KJI52:KJV52 KTE52:KTR52 LDA52:LDN52 LMW52:LNJ52 LWS52:LXF52 MGO52:MHB52 MQK52:MQX52 NAG52:NAT52 NKC52:NKP52 NTY52:NUL52 ODU52:OEH52 ONQ52:OOD52 OXM52:OXZ52 PHI52:PHV52 PRE52:PRR52 QBA52:QBN52 QKW52:QLJ52 QUS52:QVF52 REO52:RFB52 ROK52:ROX52 RYG52:RYT52 SIC52:SIP52 SRY52:SSL52 TBU52:TCH52 TLQ52:TMD52 TVM52:TVZ52 UFI52:UFV52 UPE52:UPR52 UZA52:UZN52 VIW52:VJJ52 VSS52:VTF52 WCO52:WDB52 WMK52:WMX52 WWG52:WWT52 Y65583:AL65583 JU65583:KH65583 TQ65583:UD65583 ADM65583:ADZ65583 ANI65583:ANV65583 AXE65583:AXR65583 BHA65583:BHN65583 BQW65583:BRJ65583 CAS65583:CBF65583 CKO65583:CLB65583 CUK65583:CUX65583 DEG65583:DET65583 DOC65583:DOP65583 DXY65583:DYL65583 EHU65583:EIH65583 ERQ65583:ESD65583 FBM65583:FBZ65583 FLI65583:FLV65583 FVE65583:FVR65583 GFA65583:GFN65583 GOW65583:GPJ65583 GYS65583:GZF65583 HIO65583:HJB65583 HSK65583:HSX65583 ICG65583:ICT65583 IMC65583:IMP65583 IVY65583:IWL65583 JFU65583:JGH65583 JPQ65583:JQD65583 JZM65583:JZZ65583 KJI65583:KJV65583 KTE65583:KTR65583 LDA65583:LDN65583 LMW65583:LNJ65583 LWS65583:LXF65583 MGO65583:MHB65583 MQK65583:MQX65583 NAG65583:NAT65583 NKC65583:NKP65583 NTY65583:NUL65583 ODU65583:OEH65583 ONQ65583:OOD65583 OXM65583:OXZ65583 PHI65583:PHV65583 PRE65583:PRR65583 QBA65583:QBN65583 QKW65583:QLJ65583 QUS65583:QVF65583 REO65583:RFB65583 ROK65583:ROX65583 RYG65583:RYT65583 SIC65583:SIP65583 SRY65583:SSL65583 TBU65583:TCH65583 TLQ65583:TMD65583 TVM65583:TVZ65583 UFI65583:UFV65583 UPE65583:UPR65583 UZA65583:UZN65583 VIW65583:VJJ65583 VSS65583:VTF65583 WCO65583:WDB65583 WMK65583:WMX65583 WWG65583:WWT65583 Y131119:AL131119 JU131119:KH131119 TQ131119:UD131119 ADM131119:ADZ131119 ANI131119:ANV131119 AXE131119:AXR131119 BHA131119:BHN131119 BQW131119:BRJ131119 CAS131119:CBF131119 CKO131119:CLB131119 CUK131119:CUX131119 DEG131119:DET131119 DOC131119:DOP131119 DXY131119:DYL131119 EHU131119:EIH131119 ERQ131119:ESD131119 FBM131119:FBZ131119 FLI131119:FLV131119 FVE131119:FVR131119 GFA131119:GFN131119 GOW131119:GPJ131119 GYS131119:GZF131119 HIO131119:HJB131119 HSK131119:HSX131119 ICG131119:ICT131119 IMC131119:IMP131119 IVY131119:IWL131119 JFU131119:JGH131119 JPQ131119:JQD131119 JZM131119:JZZ131119 KJI131119:KJV131119 KTE131119:KTR131119 LDA131119:LDN131119 LMW131119:LNJ131119 LWS131119:LXF131119 MGO131119:MHB131119 MQK131119:MQX131119 NAG131119:NAT131119 NKC131119:NKP131119 NTY131119:NUL131119 ODU131119:OEH131119 ONQ131119:OOD131119 OXM131119:OXZ131119 PHI131119:PHV131119 PRE131119:PRR131119 QBA131119:QBN131119 QKW131119:QLJ131119 QUS131119:QVF131119 REO131119:RFB131119 ROK131119:ROX131119 RYG131119:RYT131119 SIC131119:SIP131119 SRY131119:SSL131119 TBU131119:TCH131119 TLQ131119:TMD131119 TVM131119:TVZ131119 UFI131119:UFV131119 UPE131119:UPR131119 UZA131119:UZN131119 VIW131119:VJJ131119 VSS131119:VTF131119 WCO131119:WDB131119 WMK131119:WMX131119 WWG131119:WWT131119 Y196655:AL196655 JU196655:KH196655 TQ196655:UD196655 ADM196655:ADZ196655 ANI196655:ANV196655 AXE196655:AXR196655 BHA196655:BHN196655 BQW196655:BRJ196655 CAS196655:CBF196655 CKO196655:CLB196655 CUK196655:CUX196655 DEG196655:DET196655 DOC196655:DOP196655 DXY196655:DYL196655 EHU196655:EIH196655 ERQ196655:ESD196655 FBM196655:FBZ196655 FLI196655:FLV196655 FVE196655:FVR196655 GFA196655:GFN196655 GOW196655:GPJ196655 GYS196655:GZF196655 HIO196655:HJB196655 HSK196655:HSX196655 ICG196655:ICT196655 IMC196655:IMP196655 IVY196655:IWL196655 JFU196655:JGH196655 JPQ196655:JQD196655 JZM196655:JZZ196655 KJI196655:KJV196655 KTE196655:KTR196655 LDA196655:LDN196655 LMW196655:LNJ196655 LWS196655:LXF196655 MGO196655:MHB196655 MQK196655:MQX196655 NAG196655:NAT196655 NKC196655:NKP196655 NTY196655:NUL196655 ODU196655:OEH196655 ONQ196655:OOD196655 OXM196655:OXZ196655 PHI196655:PHV196655 PRE196655:PRR196655 QBA196655:QBN196655 QKW196655:QLJ196655 QUS196655:QVF196655 REO196655:RFB196655 ROK196655:ROX196655 RYG196655:RYT196655 SIC196655:SIP196655 SRY196655:SSL196655 TBU196655:TCH196655 TLQ196655:TMD196655 TVM196655:TVZ196655 UFI196655:UFV196655 UPE196655:UPR196655 UZA196655:UZN196655 VIW196655:VJJ196655 VSS196655:VTF196655 WCO196655:WDB196655 WMK196655:WMX196655 WWG196655:WWT196655 Y262191:AL262191 JU262191:KH262191 TQ262191:UD262191 ADM262191:ADZ262191 ANI262191:ANV262191 AXE262191:AXR262191 BHA262191:BHN262191 BQW262191:BRJ262191 CAS262191:CBF262191 CKO262191:CLB262191 CUK262191:CUX262191 DEG262191:DET262191 DOC262191:DOP262191 DXY262191:DYL262191 EHU262191:EIH262191 ERQ262191:ESD262191 FBM262191:FBZ262191 FLI262191:FLV262191 FVE262191:FVR262191 GFA262191:GFN262191 GOW262191:GPJ262191 GYS262191:GZF262191 HIO262191:HJB262191 HSK262191:HSX262191 ICG262191:ICT262191 IMC262191:IMP262191 IVY262191:IWL262191 JFU262191:JGH262191 JPQ262191:JQD262191 JZM262191:JZZ262191 KJI262191:KJV262191 KTE262191:KTR262191 LDA262191:LDN262191 LMW262191:LNJ262191 LWS262191:LXF262191 MGO262191:MHB262191 MQK262191:MQX262191 NAG262191:NAT262191 NKC262191:NKP262191 NTY262191:NUL262191 ODU262191:OEH262191 ONQ262191:OOD262191 OXM262191:OXZ262191 PHI262191:PHV262191 PRE262191:PRR262191 QBA262191:QBN262191 QKW262191:QLJ262191 QUS262191:QVF262191 REO262191:RFB262191 ROK262191:ROX262191 RYG262191:RYT262191 SIC262191:SIP262191 SRY262191:SSL262191 TBU262191:TCH262191 TLQ262191:TMD262191 TVM262191:TVZ262191 UFI262191:UFV262191 UPE262191:UPR262191 UZA262191:UZN262191 VIW262191:VJJ262191 VSS262191:VTF262191 WCO262191:WDB262191 WMK262191:WMX262191 WWG262191:WWT262191 Y327727:AL327727 JU327727:KH327727 TQ327727:UD327727 ADM327727:ADZ327727 ANI327727:ANV327727 AXE327727:AXR327727 BHA327727:BHN327727 BQW327727:BRJ327727 CAS327727:CBF327727 CKO327727:CLB327727 CUK327727:CUX327727 DEG327727:DET327727 DOC327727:DOP327727 DXY327727:DYL327727 EHU327727:EIH327727 ERQ327727:ESD327727 FBM327727:FBZ327727 FLI327727:FLV327727 FVE327727:FVR327727 GFA327727:GFN327727 GOW327727:GPJ327727 GYS327727:GZF327727 HIO327727:HJB327727 HSK327727:HSX327727 ICG327727:ICT327727 IMC327727:IMP327727 IVY327727:IWL327727 JFU327727:JGH327727 JPQ327727:JQD327727 JZM327727:JZZ327727 KJI327727:KJV327727 KTE327727:KTR327727 LDA327727:LDN327727 LMW327727:LNJ327727 LWS327727:LXF327727 MGO327727:MHB327727 MQK327727:MQX327727 NAG327727:NAT327727 NKC327727:NKP327727 NTY327727:NUL327727 ODU327727:OEH327727 ONQ327727:OOD327727 OXM327727:OXZ327727 PHI327727:PHV327727 PRE327727:PRR327727 QBA327727:QBN327727 QKW327727:QLJ327727 QUS327727:QVF327727 REO327727:RFB327727 ROK327727:ROX327727 RYG327727:RYT327727 SIC327727:SIP327727 SRY327727:SSL327727 TBU327727:TCH327727 TLQ327727:TMD327727 TVM327727:TVZ327727 UFI327727:UFV327727 UPE327727:UPR327727 UZA327727:UZN327727 VIW327727:VJJ327727 VSS327727:VTF327727 WCO327727:WDB327727 WMK327727:WMX327727 WWG327727:WWT327727 Y393263:AL393263 JU393263:KH393263 TQ393263:UD393263 ADM393263:ADZ393263 ANI393263:ANV393263 AXE393263:AXR393263 BHA393263:BHN393263 BQW393263:BRJ393263 CAS393263:CBF393263 CKO393263:CLB393263 CUK393263:CUX393263 DEG393263:DET393263 DOC393263:DOP393263 DXY393263:DYL393263 EHU393263:EIH393263 ERQ393263:ESD393263 FBM393263:FBZ393263 FLI393263:FLV393263 FVE393263:FVR393263 GFA393263:GFN393263 GOW393263:GPJ393263 GYS393263:GZF393263 HIO393263:HJB393263 HSK393263:HSX393263 ICG393263:ICT393263 IMC393263:IMP393263 IVY393263:IWL393263 JFU393263:JGH393263 JPQ393263:JQD393263 JZM393263:JZZ393263 KJI393263:KJV393263 KTE393263:KTR393263 LDA393263:LDN393263 LMW393263:LNJ393263 LWS393263:LXF393263 MGO393263:MHB393263 MQK393263:MQX393263 NAG393263:NAT393263 NKC393263:NKP393263 NTY393263:NUL393263 ODU393263:OEH393263 ONQ393263:OOD393263 OXM393263:OXZ393263 PHI393263:PHV393263 PRE393263:PRR393263 QBA393263:QBN393263 QKW393263:QLJ393263 QUS393263:QVF393263 REO393263:RFB393263 ROK393263:ROX393263 RYG393263:RYT393263 SIC393263:SIP393263 SRY393263:SSL393263 TBU393263:TCH393263 TLQ393263:TMD393263 TVM393263:TVZ393263 UFI393263:UFV393263 UPE393263:UPR393263 UZA393263:UZN393263 VIW393263:VJJ393263 VSS393263:VTF393263 WCO393263:WDB393263 WMK393263:WMX393263 WWG393263:WWT393263 Y458799:AL458799 JU458799:KH458799 TQ458799:UD458799 ADM458799:ADZ458799 ANI458799:ANV458799 AXE458799:AXR458799 BHA458799:BHN458799 BQW458799:BRJ458799 CAS458799:CBF458799 CKO458799:CLB458799 CUK458799:CUX458799 DEG458799:DET458799 DOC458799:DOP458799 DXY458799:DYL458799 EHU458799:EIH458799 ERQ458799:ESD458799 FBM458799:FBZ458799 FLI458799:FLV458799 FVE458799:FVR458799 GFA458799:GFN458799 GOW458799:GPJ458799 GYS458799:GZF458799 HIO458799:HJB458799 HSK458799:HSX458799 ICG458799:ICT458799 IMC458799:IMP458799 IVY458799:IWL458799 JFU458799:JGH458799 JPQ458799:JQD458799 JZM458799:JZZ458799 KJI458799:KJV458799 KTE458799:KTR458799 LDA458799:LDN458799 LMW458799:LNJ458799 LWS458799:LXF458799 MGO458799:MHB458799 MQK458799:MQX458799 NAG458799:NAT458799 NKC458799:NKP458799 NTY458799:NUL458799 ODU458799:OEH458799 ONQ458799:OOD458799 OXM458799:OXZ458799 PHI458799:PHV458799 PRE458799:PRR458799 QBA458799:QBN458799 QKW458799:QLJ458799 QUS458799:QVF458799 REO458799:RFB458799 ROK458799:ROX458799 RYG458799:RYT458799 SIC458799:SIP458799 SRY458799:SSL458799 TBU458799:TCH458799 TLQ458799:TMD458799 TVM458799:TVZ458799 UFI458799:UFV458799 UPE458799:UPR458799 UZA458799:UZN458799 VIW458799:VJJ458799 VSS458799:VTF458799 WCO458799:WDB458799 WMK458799:WMX458799 WWG458799:WWT458799 Y524335:AL524335 JU524335:KH524335 TQ524335:UD524335 ADM524335:ADZ524335 ANI524335:ANV524335 AXE524335:AXR524335 BHA524335:BHN524335 BQW524335:BRJ524335 CAS524335:CBF524335 CKO524335:CLB524335 CUK524335:CUX524335 DEG524335:DET524335 DOC524335:DOP524335 DXY524335:DYL524335 EHU524335:EIH524335 ERQ524335:ESD524335 FBM524335:FBZ524335 FLI524335:FLV524335 FVE524335:FVR524335 GFA524335:GFN524335 GOW524335:GPJ524335 GYS524335:GZF524335 HIO524335:HJB524335 HSK524335:HSX524335 ICG524335:ICT524335 IMC524335:IMP524335 IVY524335:IWL524335 JFU524335:JGH524335 JPQ524335:JQD524335 JZM524335:JZZ524335 KJI524335:KJV524335 KTE524335:KTR524335 LDA524335:LDN524335 LMW524335:LNJ524335 LWS524335:LXF524335 MGO524335:MHB524335 MQK524335:MQX524335 NAG524335:NAT524335 NKC524335:NKP524335 NTY524335:NUL524335 ODU524335:OEH524335 ONQ524335:OOD524335 OXM524335:OXZ524335 PHI524335:PHV524335 PRE524335:PRR524335 QBA524335:QBN524335 QKW524335:QLJ524335 QUS524335:QVF524335 REO524335:RFB524335 ROK524335:ROX524335 RYG524335:RYT524335 SIC524335:SIP524335 SRY524335:SSL524335 TBU524335:TCH524335 TLQ524335:TMD524335 TVM524335:TVZ524335 UFI524335:UFV524335 UPE524335:UPR524335 UZA524335:UZN524335 VIW524335:VJJ524335 VSS524335:VTF524335 WCO524335:WDB524335 WMK524335:WMX524335 WWG524335:WWT524335 Y589871:AL589871 JU589871:KH589871 TQ589871:UD589871 ADM589871:ADZ589871 ANI589871:ANV589871 AXE589871:AXR589871 BHA589871:BHN589871 BQW589871:BRJ589871 CAS589871:CBF589871 CKO589871:CLB589871 CUK589871:CUX589871 DEG589871:DET589871 DOC589871:DOP589871 DXY589871:DYL589871 EHU589871:EIH589871 ERQ589871:ESD589871 FBM589871:FBZ589871 FLI589871:FLV589871 FVE589871:FVR589871 GFA589871:GFN589871 GOW589871:GPJ589871 GYS589871:GZF589871 HIO589871:HJB589871 HSK589871:HSX589871 ICG589871:ICT589871 IMC589871:IMP589871 IVY589871:IWL589871 JFU589871:JGH589871 JPQ589871:JQD589871 JZM589871:JZZ589871 KJI589871:KJV589871 KTE589871:KTR589871 LDA589871:LDN589871 LMW589871:LNJ589871 LWS589871:LXF589871 MGO589871:MHB589871 MQK589871:MQX589871 NAG589871:NAT589871 NKC589871:NKP589871 NTY589871:NUL589871 ODU589871:OEH589871 ONQ589871:OOD589871 OXM589871:OXZ589871 PHI589871:PHV589871 PRE589871:PRR589871 QBA589871:QBN589871 QKW589871:QLJ589871 QUS589871:QVF589871 REO589871:RFB589871 ROK589871:ROX589871 RYG589871:RYT589871 SIC589871:SIP589871 SRY589871:SSL589871 TBU589871:TCH589871 TLQ589871:TMD589871 TVM589871:TVZ589871 UFI589871:UFV589871 UPE589871:UPR589871 UZA589871:UZN589871 VIW589871:VJJ589871 VSS589871:VTF589871 WCO589871:WDB589871 WMK589871:WMX589871 WWG589871:WWT589871 Y655407:AL655407 JU655407:KH655407 TQ655407:UD655407 ADM655407:ADZ655407 ANI655407:ANV655407 AXE655407:AXR655407 BHA655407:BHN655407 BQW655407:BRJ655407 CAS655407:CBF655407 CKO655407:CLB655407 CUK655407:CUX655407 DEG655407:DET655407 DOC655407:DOP655407 DXY655407:DYL655407 EHU655407:EIH655407 ERQ655407:ESD655407 FBM655407:FBZ655407 FLI655407:FLV655407 FVE655407:FVR655407 GFA655407:GFN655407 GOW655407:GPJ655407 GYS655407:GZF655407 HIO655407:HJB655407 HSK655407:HSX655407 ICG655407:ICT655407 IMC655407:IMP655407 IVY655407:IWL655407 JFU655407:JGH655407 JPQ655407:JQD655407 JZM655407:JZZ655407 KJI655407:KJV655407 KTE655407:KTR655407 LDA655407:LDN655407 LMW655407:LNJ655407 LWS655407:LXF655407 MGO655407:MHB655407 MQK655407:MQX655407 NAG655407:NAT655407 NKC655407:NKP655407 NTY655407:NUL655407 ODU655407:OEH655407 ONQ655407:OOD655407 OXM655407:OXZ655407 PHI655407:PHV655407 PRE655407:PRR655407 QBA655407:QBN655407 QKW655407:QLJ655407 QUS655407:QVF655407 REO655407:RFB655407 ROK655407:ROX655407 RYG655407:RYT655407 SIC655407:SIP655407 SRY655407:SSL655407 TBU655407:TCH655407 TLQ655407:TMD655407 TVM655407:TVZ655407 UFI655407:UFV655407 UPE655407:UPR655407 UZA655407:UZN655407 VIW655407:VJJ655407 VSS655407:VTF655407 WCO655407:WDB655407 WMK655407:WMX655407 WWG655407:WWT655407 Y720943:AL720943 JU720943:KH720943 TQ720943:UD720943 ADM720943:ADZ720943 ANI720943:ANV720943 AXE720943:AXR720943 BHA720943:BHN720943 BQW720943:BRJ720943 CAS720943:CBF720943 CKO720943:CLB720943 CUK720943:CUX720943 DEG720943:DET720943 DOC720943:DOP720943 DXY720943:DYL720943 EHU720943:EIH720943 ERQ720943:ESD720943 FBM720943:FBZ720943 FLI720943:FLV720943 FVE720943:FVR720943 GFA720943:GFN720943 GOW720943:GPJ720943 GYS720943:GZF720943 HIO720943:HJB720943 HSK720943:HSX720943 ICG720943:ICT720943 IMC720943:IMP720943 IVY720943:IWL720943 JFU720943:JGH720943 JPQ720943:JQD720943 JZM720943:JZZ720943 KJI720943:KJV720943 KTE720943:KTR720943 LDA720943:LDN720943 LMW720943:LNJ720943 LWS720943:LXF720943 MGO720943:MHB720943 MQK720943:MQX720943 NAG720943:NAT720943 NKC720943:NKP720943 NTY720943:NUL720943 ODU720943:OEH720943 ONQ720943:OOD720943 OXM720943:OXZ720943 PHI720943:PHV720943 PRE720943:PRR720943 QBA720943:QBN720943 QKW720943:QLJ720943 QUS720943:QVF720943 REO720943:RFB720943 ROK720943:ROX720943 RYG720943:RYT720943 SIC720943:SIP720943 SRY720943:SSL720943 TBU720943:TCH720943 TLQ720943:TMD720943 TVM720943:TVZ720943 UFI720943:UFV720943 UPE720943:UPR720943 UZA720943:UZN720943 VIW720943:VJJ720943 VSS720943:VTF720943 WCO720943:WDB720943 WMK720943:WMX720943 WWG720943:WWT720943 Y786479:AL786479 JU786479:KH786479 TQ786479:UD786479 ADM786479:ADZ786479 ANI786479:ANV786479 AXE786479:AXR786479 BHA786479:BHN786479 BQW786479:BRJ786479 CAS786479:CBF786479 CKO786479:CLB786479 CUK786479:CUX786479 DEG786479:DET786479 DOC786479:DOP786479 DXY786479:DYL786479 EHU786479:EIH786479 ERQ786479:ESD786479 FBM786479:FBZ786479 FLI786479:FLV786479 FVE786479:FVR786479 GFA786479:GFN786479 GOW786479:GPJ786479 GYS786479:GZF786479 HIO786479:HJB786479 HSK786479:HSX786479 ICG786479:ICT786479 IMC786479:IMP786479 IVY786479:IWL786479 JFU786479:JGH786479 JPQ786479:JQD786479 JZM786479:JZZ786479 KJI786479:KJV786479 KTE786479:KTR786479 LDA786479:LDN786479 LMW786479:LNJ786479 LWS786479:LXF786479 MGO786479:MHB786479 MQK786479:MQX786479 NAG786479:NAT786479 NKC786479:NKP786479 NTY786479:NUL786479 ODU786479:OEH786479 ONQ786479:OOD786479 OXM786479:OXZ786479 PHI786479:PHV786479 PRE786479:PRR786479 QBA786479:QBN786479 QKW786479:QLJ786479 QUS786479:QVF786479 REO786479:RFB786479 ROK786479:ROX786479 RYG786479:RYT786479 SIC786479:SIP786479 SRY786479:SSL786479 TBU786479:TCH786479 TLQ786479:TMD786479 TVM786479:TVZ786479 UFI786479:UFV786479 UPE786479:UPR786479 UZA786479:UZN786479 VIW786479:VJJ786479 VSS786479:VTF786479 WCO786479:WDB786479 WMK786479:WMX786479 WWG786479:WWT786479 Y852015:AL852015 JU852015:KH852015 TQ852015:UD852015 ADM852015:ADZ852015 ANI852015:ANV852015 AXE852015:AXR852015 BHA852015:BHN852015 BQW852015:BRJ852015 CAS852015:CBF852015 CKO852015:CLB852015 CUK852015:CUX852015 DEG852015:DET852015 DOC852015:DOP852015 DXY852015:DYL852015 EHU852015:EIH852015 ERQ852015:ESD852015 FBM852015:FBZ852015 FLI852015:FLV852015 FVE852015:FVR852015 GFA852015:GFN852015 GOW852015:GPJ852015 GYS852015:GZF852015 HIO852015:HJB852015 HSK852015:HSX852015 ICG852015:ICT852015 IMC852015:IMP852015 IVY852015:IWL852015 JFU852015:JGH852015 JPQ852015:JQD852015 JZM852015:JZZ852015 KJI852015:KJV852015 KTE852015:KTR852015 LDA852015:LDN852015 LMW852015:LNJ852015 LWS852015:LXF852015 MGO852015:MHB852015 MQK852015:MQX852015 NAG852015:NAT852015 NKC852015:NKP852015 NTY852015:NUL852015 ODU852015:OEH852015 ONQ852015:OOD852015 OXM852015:OXZ852015 PHI852015:PHV852015 PRE852015:PRR852015 QBA852015:QBN852015 QKW852015:QLJ852015 QUS852015:QVF852015 REO852015:RFB852015 ROK852015:ROX852015 RYG852015:RYT852015 SIC852015:SIP852015 SRY852015:SSL852015 TBU852015:TCH852015 TLQ852015:TMD852015 TVM852015:TVZ852015 UFI852015:UFV852015 UPE852015:UPR852015 UZA852015:UZN852015 VIW852015:VJJ852015 VSS852015:VTF852015 WCO852015:WDB852015 WMK852015:WMX852015 WWG852015:WWT852015 Y917551:AL917551 JU917551:KH917551 TQ917551:UD917551 ADM917551:ADZ917551 ANI917551:ANV917551 AXE917551:AXR917551 BHA917551:BHN917551 BQW917551:BRJ917551 CAS917551:CBF917551 CKO917551:CLB917551 CUK917551:CUX917551 DEG917551:DET917551 DOC917551:DOP917551 DXY917551:DYL917551 EHU917551:EIH917551 ERQ917551:ESD917551 FBM917551:FBZ917551 FLI917551:FLV917551 FVE917551:FVR917551 GFA917551:GFN917551 GOW917551:GPJ917551 GYS917551:GZF917551 HIO917551:HJB917551 HSK917551:HSX917551 ICG917551:ICT917551 IMC917551:IMP917551 IVY917551:IWL917551 JFU917551:JGH917551 JPQ917551:JQD917551 JZM917551:JZZ917551 KJI917551:KJV917551 KTE917551:KTR917551 LDA917551:LDN917551 LMW917551:LNJ917551 LWS917551:LXF917551 MGO917551:MHB917551 MQK917551:MQX917551 NAG917551:NAT917551 NKC917551:NKP917551 NTY917551:NUL917551 ODU917551:OEH917551 ONQ917551:OOD917551 OXM917551:OXZ917551 PHI917551:PHV917551 PRE917551:PRR917551 QBA917551:QBN917551 QKW917551:QLJ917551 QUS917551:QVF917551 REO917551:RFB917551 ROK917551:ROX917551 RYG917551:RYT917551 SIC917551:SIP917551 SRY917551:SSL917551 TBU917551:TCH917551 TLQ917551:TMD917551 TVM917551:TVZ917551 UFI917551:UFV917551 UPE917551:UPR917551 UZA917551:UZN917551 VIW917551:VJJ917551 VSS917551:VTF917551 WCO917551:WDB917551 WMK917551:WMX917551 WWG917551:WWT917551 Y983087:AL983087 JU983087:KH983087 TQ983087:UD983087 ADM983087:ADZ983087 ANI983087:ANV983087 AXE983087:AXR983087 BHA983087:BHN983087 BQW983087:BRJ983087 CAS983087:CBF983087 CKO983087:CLB983087 CUK983087:CUX983087 DEG983087:DET983087 DOC983087:DOP983087 DXY983087:DYL983087 EHU983087:EIH983087 ERQ983087:ESD983087 FBM983087:FBZ983087 FLI983087:FLV983087 FVE983087:FVR983087 GFA983087:GFN983087 GOW983087:GPJ983087 GYS983087:GZF983087 HIO983087:HJB983087 HSK983087:HSX983087 ICG983087:ICT983087 IMC983087:IMP983087 IVY983087:IWL983087 JFU983087:JGH983087 JPQ983087:JQD983087 JZM983087:JZZ983087 KJI983087:KJV983087 KTE983087:KTR983087 LDA983087:LDN983087 LMW983087:LNJ983087 LWS983087:LXF983087 MGO983087:MHB983087 MQK983087:MQX983087 NAG983087:NAT983087 NKC983087:NKP983087 NTY983087:NUL983087 ODU983087:OEH983087 ONQ983087:OOD983087 OXM983087:OXZ983087 PHI983087:PHV983087 PRE983087:PRR983087 QBA983087:QBN983087 QKW983087:QLJ983087 QUS983087:QVF983087 REO983087:RFB983087 ROK983087:ROX983087 RYG983087:RYT983087 SIC983087:SIP983087 SRY983087:SSL983087 TBU983087:TCH983087 TLQ983087:TMD983087 TVM983087:TVZ983087 UFI983087:UFV983087 UPE983087:UPR983087 UZA983087:UZN983087 VIW983087:VJJ983087 VSS983087:VTF983087 WCO983087:WDB983087 WMK983087:WMX983087 WWG983087:WWT983087 D55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D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D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D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D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D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D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D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D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D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D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D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D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D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D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D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WVS983092:WWT983092 JG55:KH55 TC55:UD55 ACY55:ADZ55 AMU55:ANV55 AWQ55:AXR55 BGM55:BHN55 BQI55:BRJ55 CAE55:CBF55 CKA55:CLB55 CTW55:CUX55 DDS55:DET55 DNO55:DOP55 DXK55:DYL55 EHG55:EIH55 ERC55:ESD55 FAY55:FBZ55 FKU55:FLV55 FUQ55:FVR55 GEM55:GFN55 GOI55:GPJ55 GYE55:GZF55 HIA55:HJB55 HRW55:HSX55 IBS55:ICT55 ILO55:IMP55 IVK55:IWL55 JFG55:JGH55 JPC55:JQD55 JYY55:JZZ55 KIU55:KJV55 KSQ55:KTR55 LCM55:LDN55 LMI55:LNJ55 LWE55:LXF55 MGA55:MHB55 MPW55:MQX55 MZS55:NAT55 NJO55:NKP55 NTK55:NUL55 ODG55:OEH55 ONC55:OOD55 OWY55:OXZ55 PGU55:PHV55 PQQ55:PRR55 QAM55:QBN55 QKI55:QLJ55 QUE55:QVF55 REA55:RFB55 RNW55:ROX55 RXS55:RYT55 SHO55:SIP55 SRK55:SSL55 TBG55:TCH55 TLC55:TMD55 TUY55:TVZ55 UEU55:UFV55 UOQ55:UPR55 UYM55:UZN55 VII55:VJJ55 VSE55:VTF55 WCA55:WDB55 WLW55:WMX55 WVS55:WWT55 K65588:AL65588 JG65588:KH65588 TC65588:UD65588 ACY65588:ADZ65588 AMU65588:ANV65588 AWQ65588:AXR65588 BGM65588:BHN65588 BQI65588:BRJ65588 CAE65588:CBF65588 CKA65588:CLB65588 CTW65588:CUX65588 DDS65588:DET65588 DNO65588:DOP65588 DXK65588:DYL65588 EHG65588:EIH65588 ERC65588:ESD65588 FAY65588:FBZ65588 FKU65588:FLV65588 FUQ65588:FVR65588 GEM65588:GFN65588 GOI65588:GPJ65588 GYE65588:GZF65588 HIA65588:HJB65588 HRW65588:HSX65588 IBS65588:ICT65588 ILO65588:IMP65588 IVK65588:IWL65588 JFG65588:JGH65588 JPC65588:JQD65588 JYY65588:JZZ65588 KIU65588:KJV65588 KSQ65588:KTR65588 LCM65588:LDN65588 LMI65588:LNJ65588 LWE65588:LXF65588 MGA65588:MHB65588 MPW65588:MQX65588 MZS65588:NAT65588 NJO65588:NKP65588 NTK65588:NUL65588 ODG65588:OEH65588 ONC65588:OOD65588 OWY65588:OXZ65588 PGU65588:PHV65588 PQQ65588:PRR65588 QAM65588:QBN65588 QKI65588:QLJ65588 QUE65588:QVF65588 REA65588:RFB65588 RNW65588:ROX65588 RXS65588:RYT65588 SHO65588:SIP65588 SRK65588:SSL65588 TBG65588:TCH65588 TLC65588:TMD65588 TUY65588:TVZ65588 UEU65588:UFV65588 UOQ65588:UPR65588 UYM65588:UZN65588 VII65588:VJJ65588 VSE65588:VTF65588 WCA65588:WDB65588 WLW65588:WMX65588 WVS65588:WWT65588 K131124:AL131124 JG131124:KH131124 TC131124:UD131124 ACY131124:ADZ131124 AMU131124:ANV131124 AWQ131124:AXR131124 BGM131124:BHN131124 BQI131124:BRJ131124 CAE131124:CBF131124 CKA131124:CLB131124 CTW131124:CUX131124 DDS131124:DET131124 DNO131124:DOP131124 DXK131124:DYL131124 EHG131124:EIH131124 ERC131124:ESD131124 FAY131124:FBZ131124 FKU131124:FLV131124 FUQ131124:FVR131124 GEM131124:GFN131124 GOI131124:GPJ131124 GYE131124:GZF131124 HIA131124:HJB131124 HRW131124:HSX131124 IBS131124:ICT131124 ILO131124:IMP131124 IVK131124:IWL131124 JFG131124:JGH131124 JPC131124:JQD131124 JYY131124:JZZ131124 KIU131124:KJV131124 KSQ131124:KTR131124 LCM131124:LDN131124 LMI131124:LNJ131124 LWE131124:LXF131124 MGA131124:MHB131124 MPW131124:MQX131124 MZS131124:NAT131124 NJO131124:NKP131124 NTK131124:NUL131124 ODG131124:OEH131124 ONC131124:OOD131124 OWY131124:OXZ131124 PGU131124:PHV131124 PQQ131124:PRR131124 QAM131124:QBN131124 QKI131124:QLJ131124 QUE131124:QVF131124 REA131124:RFB131124 RNW131124:ROX131124 RXS131124:RYT131124 SHO131124:SIP131124 SRK131124:SSL131124 TBG131124:TCH131124 TLC131124:TMD131124 TUY131124:TVZ131124 UEU131124:UFV131124 UOQ131124:UPR131124 UYM131124:UZN131124 VII131124:VJJ131124 VSE131124:VTF131124 WCA131124:WDB131124 WLW131124:WMX131124 WVS131124:WWT131124 K196660:AL196660 JG196660:KH196660 TC196660:UD196660 ACY196660:ADZ196660 AMU196660:ANV196660 AWQ196660:AXR196660 BGM196660:BHN196660 BQI196660:BRJ196660 CAE196660:CBF196660 CKA196660:CLB196660 CTW196660:CUX196660 DDS196660:DET196660 DNO196660:DOP196660 DXK196660:DYL196660 EHG196660:EIH196660 ERC196660:ESD196660 FAY196660:FBZ196660 FKU196660:FLV196660 FUQ196660:FVR196660 GEM196660:GFN196660 GOI196660:GPJ196660 GYE196660:GZF196660 HIA196660:HJB196660 HRW196660:HSX196660 IBS196660:ICT196660 ILO196660:IMP196660 IVK196660:IWL196660 JFG196660:JGH196660 JPC196660:JQD196660 JYY196660:JZZ196660 KIU196660:KJV196660 KSQ196660:KTR196660 LCM196660:LDN196660 LMI196660:LNJ196660 LWE196660:LXF196660 MGA196660:MHB196660 MPW196660:MQX196660 MZS196660:NAT196660 NJO196660:NKP196660 NTK196660:NUL196660 ODG196660:OEH196660 ONC196660:OOD196660 OWY196660:OXZ196660 PGU196660:PHV196660 PQQ196660:PRR196660 QAM196660:QBN196660 QKI196660:QLJ196660 QUE196660:QVF196660 REA196660:RFB196660 RNW196660:ROX196660 RXS196660:RYT196660 SHO196660:SIP196660 SRK196660:SSL196660 TBG196660:TCH196660 TLC196660:TMD196660 TUY196660:TVZ196660 UEU196660:UFV196660 UOQ196660:UPR196660 UYM196660:UZN196660 VII196660:VJJ196660 VSE196660:VTF196660 WCA196660:WDB196660 WLW196660:WMX196660 WVS196660:WWT196660 K262196:AL262196 JG262196:KH262196 TC262196:UD262196 ACY262196:ADZ262196 AMU262196:ANV262196 AWQ262196:AXR262196 BGM262196:BHN262196 BQI262196:BRJ262196 CAE262196:CBF262196 CKA262196:CLB262196 CTW262196:CUX262196 DDS262196:DET262196 DNO262196:DOP262196 DXK262196:DYL262196 EHG262196:EIH262196 ERC262196:ESD262196 FAY262196:FBZ262196 FKU262196:FLV262196 FUQ262196:FVR262196 GEM262196:GFN262196 GOI262196:GPJ262196 GYE262196:GZF262196 HIA262196:HJB262196 HRW262196:HSX262196 IBS262196:ICT262196 ILO262196:IMP262196 IVK262196:IWL262196 JFG262196:JGH262196 JPC262196:JQD262196 JYY262196:JZZ262196 KIU262196:KJV262196 KSQ262196:KTR262196 LCM262196:LDN262196 LMI262196:LNJ262196 LWE262196:LXF262196 MGA262196:MHB262196 MPW262196:MQX262196 MZS262196:NAT262196 NJO262196:NKP262196 NTK262196:NUL262196 ODG262196:OEH262196 ONC262196:OOD262196 OWY262196:OXZ262196 PGU262196:PHV262196 PQQ262196:PRR262196 QAM262196:QBN262196 QKI262196:QLJ262196 QUE262196:QVF262196 REA262196:RFB262196 RNW262196:ROX262196 RXS262196:RYT262196 SHO262196:SIP262196 SRK262196:SSL262196 TBG262196:TCH262196 TLC262196:TMD262196 TUY262196:TVZ262196 UEU262196:UFV262196 UOQ262196:UPR262196 UYM262196:UZN262196 VII262196:VJJ262196 VSE262196:VTF262196 WCA262196:WDB262196 WLW262196:WMX262196 WVS262196:WWT262196 K327732:AL327732 JG327732:KH327732 TC327732:UD327732 ACY327732:ADZ327732 AMU327732:ANV327732 AWQ327732:AXR327732 BGM327732:BHN327732 BQI327732:BRJ327732 CAE327732:CBF327732 CKA327732:CLB327732 CTW327732:CUX327732 DDS327732:DET327732 DNO327732:DOP327732 DXK327732:DYL327732 EHG327732:EIH327732 ERC327732:ESD327732 FAY327732:FBZ327732 FKU327732:FLV327732 FUQ327732:FVR327732 GEM327732:GFN327732 GOI327732:GPJ327732 GYE327732:GZF327732 HIA327732:HJB327732 HRW327732:HSX327732 IBS327732:ICT327732 ILO327732:IMP327732 IVK327732:IWL327732 JFG327732:JGH327732 JPC327732:JQD327732 JYY327732:JZZ327732 KIU327732:KJV327732 KSQ327732:KTR327732 LCM327732:LDN327732 LMI327732:LNJ327732 LWE327732:LXF327732 MGA327732:MHB327732 MPW327732:MQX327732 MZS327732:NAT327732 NJO327732:NKP327732 NTK327732:NUL327732 ODG327732:OEH327732 ONC327732:OOD327732 OWY327732:OXZ327732 PGU327732:PHV327732 PQQ327732:PRR327732 QAM327732:QBN327732 QKI327732:QLJ327732 QUE327732:QVF327732 REA327732:RFB327732 RNW327732:ROX327732 RXS327732:RYT327732 SHO327732:SIP327732 SRK327732:SSL327732 TBG327732:TCH327732 TLC327732:TMD327732 TUY327732:TVZ327732 UEU327732:UFV327732 UOQ327732:UPR327732 UYM327732:UZN327732 VII327732:VJJ327732 VSE327732:VTF327732 WCA327732:WDB327732 WLW327732:WMX327732 WVS327732:WWT327732 K393268:AL393268 JG393268:KH393268 TC393268:UD393268 ACY393268:ADZ393268 AMU393268:ANV393268 AWQ393268:AXR393268 BGM393268:BHN393268 BQI393268:BRJ393268 CAE393268:CBF393268 CKA393268:CLB393268 CTW393268:CUX393268 DDS393268:DET393268 DNO393268:DOP393268 DXK393268:DYL393268 EHG393268:EIH393268 ERC393268:ESD393268 FAY393268:FBZ393268 FKU393268:FLV393268 FUQ393268:FVR393268 GEM393268:GFN393268 GOI393268:GPJ393268 GYE393268:GZF393268 HIA393268:HJB393268 HRW393268:HSX393268 IBS393268:ICT393268 ILO393268:IMP393268 IVK393268:IWL393268 JFG393268:JGH393268 JPC393268:JQD393268 JYY393268:JZZ393268 KIU393268:KJV393268 KSQ393268:KTR393268 LCM393268:LDN393268 LMI393268:LNJ393268 LWE393268:LXF393268 MGA393268:MHB393268 MPW393268:MQX393268 MZS393268:NAT393268 NJO393268:NKP393268 NTK393268:NUL393268 ODG393268:OEH393268 ONC393268:OOD393268 OWY393268:OXZ393268 PGU393268:PHV393268 PQQ393268:PRR393268 QAM393268:QBN393268 QKI393268:QLJ393268 QUE393268:QVF393268 REA393268:RFB393268 RNW393268:ROX393268 RXS393268:RYT393268 SHO393268:SIP393268 SRK393268:SSL393268 TBG393268:TCH393268 TLC393268:TMD393268 TUY393268:TVZ393268 UEU393268:UFV393268 UOQ393268:UPR393268 UYM393268:UZN393268 VII393268:VJJ393268 VSE393268:VTF393268 WCA393268:WDB393268 WLW393268:WMX393268 WVS393268:WWT393268 K458804:AL458804 JG458804:KH458804 TC458804:UD458804 ACY458804:ADZ458804 AMU458804:ANV458804 AWQ458804:AXR458804 BGM458804:BHN458804 BQI458804:BRJ458804 CAE458804:CBF458804 CKA458804:CLB458804 CTW458804:CUX458804 DDS458804:DET458804 DNO458804:DOP458804 DXK458804:DYL458804 EHG458804:EIH458804 ERC458804:ESD458804 FAY458804:FBZ458804 FKU458804:FLV458804 FUQ458804:FVR458804 GEM458804:GFN458804 GOI458804:GPJ458804 GYE458804:GZF458804 HIA458804:HJB458804 HRW458804:HSX458804 IBS458804:ICT458804 ILO458804:IMP458804 IVK458804:IWL458804 JFG458804:JGH458804 JPC458804:JQD458804 JYY458804:JZZ458804 KIU458804:KJV458804 KSQ458804:KTR458804 LCM458804:LDN458804 LMI458804:LNJ458804 LWE458804:LXF458804 MGA458804:MHB458804 MPW458804:MQX458804 MZS458804:NAT458804 NJO458804:NKP458804 NTK458804:NUL458804 ODG458804:OEH458804 ONC458804:OOD458804 OWY458804:OXZ458804 PGU458804:PHV458804 PQQ458804:PRR458804 QAM458804:QBN458804 QKI458804:QLJ458804 QUE458804:QVF458804 REA458804:RFB458804 RNW458804:ROX458804 RXS458804:RYT458804 SHO458804:SIP458804 SRK458804:SSL458804 TBG458804:TCH458804 TLC458804:TMD458804 TUY458804:TVZ458804 UEU458804:UFV458804 UOQ458804:UPR458804 UYM458804:UZN458804 VII458804:VJJ458804 VSE458804:VTF458804 WCA458804:WDB458804 WLW458804:WMX458804 WVS458804:WWT458804 K524340:AL524340 JG524340:KH524340 TC524340:UD524340 ACY524340:ADZ524340 AMU524340:ANV524340 AWQ524340:AXR524340 BGM524340:BHN524340 BQI524340:BRJ524340 CAE524340:CBF524340 CKA524340:CLB524340 CTW524340:CUX524340 DDS524340:DET524340 DNO524340:DOP524340 DXK524340:DYL524340 EHG524340:EIH524340 ERC524340:ESD524340 FAY524340:FBZ524340 FKU524340:FLV524340 FUQ524340:FVR524340 GEM524340:GFN524340 GOI524340:GPJ524340 GYE524340:GZF524340 HIA524340:HJB524340 HRW524340:HSX524340 IBS524340:ICT524340 ILO524340:IMP524340 IVK524340:IWL524340 JFG524340:JGH524340 JPC524340:JQD524340 JYY524340:JZZ524340 KIU524340:KJV524340 KSQ524340:KTR524340 LCM524340:LDN524340 LMI524340:LNJ524340 LWE524340:LXF524340 MGA524340:MHB524340 MPW524340:MQX524340 MZS524340:NAT524340 NJO524340:NKP524340 NTK524340:NUL524340 ODG524340:OEH524340 ONC524340:OOD524340 OWY524340:OXZ524340 PGU524340:PHV524340 PQQ524340:PRR524340 QAM524340:QBN524340 QKI524340:QLJ524340 QUE524340:QVF524340 REA524340:RFB524340 RNW524340:ROX524340 RXS524340:RYT524340 SHO524340:SIP524340 SRK524340:SSL524340 TBG524340:TCH524340 TLC524340:TMD524340 TUY524340:TVZ524340 UEU524340:UFV524340 UOQ524340:UPR524340 UYM524340:UZN524340 VII524340:VJJ524340 VSE524340:VTF524340 WCA524340:WDB524340 WLW524340:WMX524340 WVS524340:WWT524340 K589876:AL589876 JG589876:KH589876 TC589876:UD589876 ACY589876:ADZ589876 AMU589876:ANV589876 AWQ589876:AXR589876 BGM589876:BHN589876 BQI589876:BRJ589876 CAE589876:CBF589876 CKA589876:CLB589876 CTW589876:CUX589876 DDS589876:DET589876 DNO589876:DOP589876 DXK589876:DYL589876 EHG589876:EIH589876 ERC589876:ESD589876 FAY589876:FBZ589876 FKU589876:FLV589876 FUQ589876:FVR589876 GEM589876:GFN589876 GOI589876:GPJ589876 GYE589876:GZF589876 HIA589876:HJB589876 HRW589876:HSX589876 IBS589876:ICT589876 ILO589876:IMP589876 IVK589876:IWL589876 JFG589876:JGH589876 JPC589876:JQD589876 JYY589876:JZZ589876 KIU589876:KJV589876 KSQ589876:KTR589876 LCM589876:LDN589876 LMI589876:LNJ589876 LWE589876:LXF589876 MGA589876:MHB589876 MPW589876:MQX589876 MZS589876:NAT589876 NJO589876:NKP589876 NTK589876:NUL589876 ODG589876:OEH589876 ONC589876:OOD589876 OWY589876:OXZ589876 PGU589876:PHV589876 PQQ589876:PRR589876 QAM589876:QBN589876 QKI589876:QLJ589876 QUE589876:QVF589876 REA589876:RFB589876 RNW589876:ROX589876 RXS589876:RYT589876 SHO589876:SIP589876 SRK589876:SSL589876 TBG589876:TCH589876 TLC589876:TMD589876 TUY589876:TVZ589876 UEU589876:UFV589876 UOQ589876:UPR589876 UYM589876:UZN589876 VII589876:VJJ589876 VSE589876:VTF589876 WCA589876:WDB589876 WLW589876:WMX589876 WVS589876:WWT589876 K655412:AL655412 JG655412:KH655412 TC655412:UD655412 ACY655412:ADZ655412 AMU655412:ANV655412 AWQ655412:AXR655412 BGM655412:BHN655412 BQI655412:BRJ655412 CAE655412:CBF655412 CKA655412:CLB655412 CTW655412:CUX655412 DDS655412:DET655412 DNO655412:DOP655412 DXK655412:DYL655412 EHG655412:EIH655412 ERC655412:ESD655412 FAY655412:FBZ655412 FKU655412:FLV655412 FUQ655412:FVR655412 GEM655412:GFN655412 GOI655412:GPJ655412 GYE655412:GZF655412 HIA655412:HJB655412 HRW655412:HSX655412 IBS655412:ICT655412 ILO655412:IMP655412 IVK655412:IWL655412 JFG655412:JGH655412 JPC655412:JQD655412 JYY655412:JZZ655412 KIU655412:KJV655412 KSQ655412:KTR655412 LCM655412:LDN655412 LMI655412:LNJ655412 LWE655412:LXF655412 MGA655412:MHB655412 MPW655412:MQX655412 MZS655412:NAT655412 NJO655412:NKP655412 NTK655412:NUL655412 ODG655412:OEH655412 ONC655412:OOD655412 OWY655412:OXZ655412 PGU655412:PHV655412 PQQ655412:PRR655412 QAM655412:QBN655412 QKI655412:QLJ655412 QUE655412:QVF655412 REA655412:RFB655412 RNW655412:ROX655412 RXS655412:RYT655412 SHO655412:SIP655412 SRK655412:SSL655412 TBG655412:TCH655412 TLC655412:TMD655412 TUY655412:TVZ655412 UEU655412:UFV655412 UOQ655412:UPR655412 UYM655412:UZN655412 VII655412:VJJ655412 VSE655412:VTF655412 WCA655412:WDB655412 WLW655412:WMX655412 WVS655412:WWT655412 K720948:AL720948 JG720948:KH720948 TC720948:UD720948 ACY720948:ADZ720948 AMU720948:ANV720948 AWQ720948:AXR720948 BGM720948:BHN720948 BQI720948:BRJ720948 CAE720948:CBF720948 CKA720948:CLB720948 CTW720948:CUX720948 DDS720948:DET720948 DNO720948:DOP720948 DXK720948:DYL720948 EHG720948:EIH720948 ERC720948:ESD720948 FAY720948:FBZ720948 FKU720948:FLV720948 FUQ720948:FVR720948 GEM720948:GFN720948 GOI720948:GPJ720948 GYE720948:GZF720948 HIA720948:HJB720948 HRW720948:HSX720948 IBS720948:ICT720948 ILO720948:IMP720948 IVK720948:IWL720948 JFG720948:JGH720948 JPC720948:JQD720948 JYY720948:JZZ720948 KIU720948:KJV720948 KSQ720948:KTR720948 LCM720948:LDN720948 LMI720948:LNJ720948 LWE720948:LXF720948 MGA720948:MHB720948 MPW720948:MQX720948 MZS720948:NAT720948 NJO720948:NKP720948 NTK720948:NUL720948 ODG720948:OEH720948 ONC720948:OOD720948 OWY720948:OXZ720948 PGU720948:PHV720948 PQQ720948:PRR720948 QAM720948:QBN720948 QKI720948:QLJ720948 QUE720948:QVF720948 REA720948:RFB720948 RNW720948:ROX720948 RXS720948:RYT720948 SHO720948:SIP720948 SRK720948:SSL720948 TBG720948:TCH720948 TLC720948:TMD720948 TUY720948:TVZ720948 UEU720948:UFV720948 UOQ720948:UPR720948 UYM720948:UZN720948 VII720948:VJJ720948 VSE720948:VTF720948 WCA720948:WDB720948 WLW720948:WMX720948 WVS720948:WWT720948 K786484:AL786484 JG786484:KH786484 TC786484:UD786484 ACY786484:ADZ786484 AMU786484:ANV786484 AWQ786484:AXR786484 BGM786484:BHN786484 BQI786484:BRJ786484 CAE786484:CBF786484 CKA786484:CLB786484 CTW786484:CUX786484 DDS786484:DET786484 DNO786484:DOP786484 DXK786484:DYL786484 EHG786484:EIH786484 ERC786484:ESD786484 FAY786484:FBZ786484 FKU786484:FLV786484 FUQ786484:FVR786484 GEM786484:GFN786484 GOI786484:GPJ786484 GYE786484:GZF786484 HIA786484:HJB786484 HRW786484:HSX786484 IBS786484:ICT786484 ILO786484:IMP786484 IVK786484:IWL786484 JFG786484:JGH786484 JPC786484:JQD786484 JYY786484:JZZ786484 KIU786484:KJV786484 KSQ786484:KTR786484 LCM786484:LDN786484 LMI786484:LNJ786484 LWE786484:LXF786484 MGA786484:MHB786484 MPW786484:MQX786484 MZS786484:NAT786484 NJO786484:NKP786484 NTK786484:NUL786484 ODG786484:OEH786484 ONC786484:OOD786484 OWY786484:OXZ786484 PGU786484:PHV786484 PQQ786484:PRR786484 QAM786484:QBN786484 QKI786484:QLJ786484 QUE786484:QVF786484 REA786484:RFB786484 RNW786484:ROX786484 RXS786484:RYT786484 SHO786484:SIP786484 SRK786484:SSL786484 TBG786484:TCH786484 TLC786484:TMD786484 TUY786484:TVZ786484 UEU786484:UFV786484 UOQ786484:UPR786484 UYM786484:UZN786484 VII786484:VJJ786484 VSE786484:VTF786484 WCA786484:WDB786484 WLW786484:WMX786484 WVS786484:WWT786484 K852020:AL852020 JG852020:KH852020 TC852020:UD852020 ACY852020:ADZ852020 AMU852020:ANV852020 AWQ852020:AXR852020 BGM852020:BHN852020 BQI852020:BRJ852020 CAE852020:CBF852020 CKA852020:CLB852020 CTW852020:CUX852020 DDS852020:DET852020 DNO852020:DOP852020 DXK852020:DYL852020 EHG852020:EIH852020 ERC852020:ESD852020 FAY852020:FBZ852020 FKU852020:FLV852020 FUQ852020:FVR852020 GEM852020:GFN852020 GOI852020:GPJ852020 GYE852020:GZF852020 HIA852020:HJB852020 HRW852020:HSX852020 IBS852020:ICT852020 ILO852020:IMP852020 IVK852020:IWL852020 JFG852020:JGH852020 JPC852020:JQD852020 JYY852020:JZZ852020 KIU852020:KJV852020 KSQ852020:KTR852020 LCM852020:LDN852020 LMI852020:LNJ852020 LWE852020:LXF852020 MGA852020:MHB852020 MPW852020:MQX852020 MZS852020:NAT852020 NJO852020:NKP852020 NTK852020:NUL852020 ODG852020:OEH852020 ONC852020:OOD852020 OWY852020:OXZ852020 PGU852020:PHV852020 PQQ852020:PRR852020 QAM852020:QBN852020 QKI852020:QLJ852020 QUE852020:QVF852020 REA852020:RFB852020 RNW852020:ROX852020 RXS852020:RYT852020 SHO852020:SIP852020 SRK852020:SSL852020 TBG852020:TCH852020 TLC852020:TMD852020 TUY852020:TVZ852020 UEU852020:UFV852020 UOQ852020:UPR852020 UYM852020:UZN852020 VII852020:VJJ852020 VSE852020:VTF852020 WCA852020:WDB852020 WLW852020:WMX852020 WVS852020:WWT852020 K917556:AL917556 JG917556:KH917556 TC917556:UD917556 ACY917556:ADZ917556 AMU917556:ANV917556 AWQ917556:AXR917556 BGM917556:BHN917556 BQI917556:BRJ917556 CAE917556:CBF917556 CKA917556:CLB917556 CTW917556:CUX917556 DDS917556:DET917556 DNO917556:DOP917556 DXK917556:DYL917556 EHG917556:EIH917556 ERC917556:ESD917556 FAY917556:FBZ917556 FKU917556:FLV917556 FUQ917556:FVR917556 GEM917556:GFN917556 GOI917556:GPJ917556 GYE917556:GZF917556 HIA917556:HJB917556 HRW917556:HSX917556 IBS917556:ICT917556 ILO917556:IMP917556 IVK917556:IWL917556 JFG917556:JGH917556 JPC917556:JQD917556 JYY917556:JZZ917556 KIU917556:KJV917556 KSQ917556:KTR917556 LCM917556:LDN917556 LMI917556:LNJ917556 LWE917556:LXF917556 MGA917556:MHB917556 MPW917556:MQX917556 MZS917556:NAT917556 NJO917556:NKP917556 NTK917556:NUL917556 ODG917556:OEH917556 ONC917556:OOD917556 OWY917556:OXZ917556 PGU917556:PHV917556 PQQ917556:PRR917556 QAM917556:QBN917556 QKI917556:QLJ917556 QUE917556:QVF917556 REA917556:RFB917556 RNW917556:ROX917556 RXS917556:RYT917556 SHO917556:SIP917556 SRK917556:SSL917556 TBG917556:TCH917556 TLC917556:TMD917556 TUY917556:TVZ917556 UEU917556:UFV917556 UOQ917556:UPR917556 UYM917556:UZN917556 VII917556:VJJ917556 VSE917556:VTF917556 WCA917556:WDB917556 WLW917556:WMX917556 WVS917556:WWT917556 K983092:AL983092 JG983092:KH983092 TC983092:UD983092 ACY983092:ADZ983092 AMU983092:ANV983092 AWQ983092:AXR983092 BGM983092:BHN983092 BQI983092:BRJ983092 CAE983092:CBF983092 CKA983092:CLB983092 CTW983092:CUX983092 DDS983092:DET983092 DNO983092:DOP983092 DXK983092:DYL983092 EHG983092:EIH983092 ERC983092:ESD983092 FAY983092:FBZ983092 FKU983092:FLV983092 FUQ983092:FVR983092 GEM983092:GFN983092 GOI983092:GPJ983092 GYE983092:GZF983092 HIA983092:HJB983092 HRW983092:HSX983092 IBS983092:ICT983092 ILO983092:IMP983092 IVK983092:IWL983092 JFG983092:JGH983092 JPC983092:JQD983092 JYY983092:JZZ983092 KIU983092:KJV983092 KSQ983092:KTR983092 LCM983092:LDN983092 LMI983092:LNJ983092 LWE983092:LXF983092 MGA983092:MHB983092 MPW983092:MQX983092 MZS983092:NAT983092 NJO983092:NKP983092 NTK983092:NUL983092 ODG983092:OEH983092 ONC983092:OOD983092 OWY983092:OXZ983092 PGU983092:PHV983092 PQQ983092:PRR983092 QAM983092:QBN983092 QKI983092:QLJ983092 QUE983092:QVF983092 REA983092:RFB983092 RNW983092:ROX983092 RXS983092:RYT983092 SHO983092:SIP983092 SRK983092:SSL983092 TBG983092:TCH983092 TLC983092:TMD983092 TUY983092:TVZ983092 UEU983092:UFV983092 UOQ983092:UPR983092 UYM983092:UZN983092 VII983092:VJJ983092"/>
    <dataValidation type="whole" imeMode="disabled" allowBlank="1" showInputMessage="1" showErrorMessage="1" errorTitle="入力した値に誤りがあります" error="27～30の間で入力してください。" sqref="AC4:AD4">
      <formula1>27</formula1>
      <formula2>30</formula2>
    </dataValidation>
    <dataValidation type="whole" imeMode="fullAlpha" allowBlank="1" showInputMessage="1" showErrorMessage="1" errorTitle="入力した値に誤りがあります" error="1桁ずつ入力してください。" sqref="AD46">
      <formula1>0</formula1>
      <formula2>9</formula2>
    </dataValidation>
    <dataValidation type="list" imeMode="off" allowBlank="1" showInputMessage="1" showErrorMessage="1" errorTitle="入力した値に誤りがあります" error="1桁ずつ入力してください。" sqref="U55:V55">
      <formula1>"0,1,2,3,4,5,6,7,8,9"</formula1>
    </dataValidation>
    <dataValidation imeMode="hiragana" allowBlank="1" showInputMessage="1" showErrorMessage="1" sqref="R13 JN9:KL10 TJ9:UH10 ADF9:AED10 ANB9:ANZ10 AWX9:AXV10 BGT9:BHR10 BQP9:BRN10 CAL9:CBJ10 CKH9:CLF10 CUD9:CVB10 DDZ9:DEX10 DNV9:DOT10 DXR9:DYP10 EHN9:EIL10 ERJ9:ESH10 FBF9:FCD10 FLB9:FLZ10 FUX9:FVV10 GET9:GFR10 GOP9:GPN10 GYL9:GZJ10 HIH9:HJF10 HSD9:HTB10 IBZ9:ICX10 ILV9:IMT10 IVR9:IWP10 JFN9:JGL10 JPJ9:JQH10 JZF9:KAD10 KJB9:KJZ10 KSX9:KTV10 LCT9:LDR10 LMP9:LNN10 LWL9:LXJ10 MGH9:MHF10 MQD9:MRB10 MZZ9:NAX10 NJV9:NKT10 NTR9:NUP10 ODN9:OEL10 ONJ9:OOH10 OXF9:OYD10 PHB9:PHZ10 PQX9:PRV10 QAT9:QBR10 QKP9:QLN10 QUL9:QVJ10 REH9:RFF10 ROD9:RPB10 RXZ9:RYX10 SHV9:SIT10 SRR9:SSP10 TBN9:TCL10 TLJ9:TMH10 TVF9:TWD10 UFB9:UFZ10 UOX9:UPV10 UYT9:UZR10 VIP9:VJN10 VSL9:VTJ10 WCH9:WDF10 WMD9:WNB10 WVZ9:WWX10 M65539:AK65540 JI65539:KG65540 TE65539:UC65540 ADA65539:ADY65540 AMW65539:ANU65540 AWS65539:AXQ65540 BGO65539:BHM65540 BQK65539:BRI65540 CAG65539:CBE65540 CKC65539:CLA65540 CTY65539:CUW65540 DDU65539:DES65540 DNQ65539:DOO65540 DXM65539:DYK65540 EHI65539:EIG65540 ERE65539:ESC65540 FBA65539:FBY65540 FKW65539:FLU65540 FUS65539:FVQ65540 GEO65539:GFM65540 GOK65539:GPI65540 GYG65539:GZE65540 HIC65539:HJA65540 HRY65539:HSW65540 IBU65539:ICS65540 ILQ65539:IMO65540 IVM65539:IWK65540 JFI65539:JGG65540 JPE65539:JQC65540 JZA65539:JZY65540 KIW65539:KJU65540 KSS65539:KTQ65540 LCO65539:LDM65540 LMK65539:LNI65540 LWG65539:LXE65540 MGC65539:MHA65540 MPY65539:MQW65540 MZU65539:NAS65540 NJQ65539:NKO65540 NTM65539:NUK65540 ODI65539:OEG65540 ONE65539:OOC65540 OXA65539:OXY65540 PGW65539:PHU65540 PQS65539:PRQ65540 QAO65539:QBM65540 QKK65539:QLI65540 QUG65539:QVE65540 REC65539:RFA65540 RNY65539:ROW65540 RXU65539:RYS65540 SHQ65539:SIO65540 SRM65539:SSK65540 TBI65539:TCG65540 TLE65539:TMC65540 TVA65539:TVY65540 UEW65539:UFU65540 UOS65539:UPQ65540 UYO65539:UZM65540 VIK65539:VJI65540 VSG65539:VTE65540 WCC65539:WDA65540 WLY65539:WMW65540 WVU65539:WWS65540 M131075:AK131076 JI131075:KG131076 TE131075:UC131076 ADA131075:ADY131076 AMW131075:ANU131076 AWS131075:AXQ131076 BGO131075:BHM131076 BQK131075:BRI131076 CAG131075:CBE131076 CKC131075:CLA131076 CTY131075:CUW131076 DDU131075:DES131076 DNQ131075:DOO131076 DXM131075:DYK131076 EHI131075:EIG131076 ERE131075:ESC131076 FBA131075:FBY131076 FKW131075:FLU131076 FUS131075:FVQ131076 GEO131075:GFM131076 GOK131075:GPI131076 GYG131075:GZE131076 HIC131075:HJA131076 HRY131075:HSW131076 IBU131075:ICS131076 ILQ131075:IMO131076 IVM131075:IWK131076 JFI131075:JGG131076 JPE131075:JQC131076 JZA131075:JZY131076 KIW131075:KJU131076 KSS131075:KTQ131076 LCO131075:LDM131076 LMK131075:LNI131076 LWG131075:LXE131076 MGC131075:MHA131076 MPY131075:MQW131076 MZU131075:NAS131076 NJQ131075:NKO131076 NTM131075:NUK131076 ODI131075:OEG131076 ONE131075:OOC131076 OXA131075:OXY131076 PGW131075:PHU131076 PQS131075:PRQ131076 QAO131075:QBM131076 QKK131075:QLI131076 QUG131075:QVE131076 REC131075:RFA131076 RNY131075:ROW131076 RXU131075:RYS131076 SHQ131075:SIO131076 SRM131075:SSK131076 TBI131075:TCG131076 TLE131075:TMC131076 TVA131075:TVY131076 UEW131075:UFU131076 UOS131075:UPQ131076 UYO131075:UZM131076 VIK131075:VJI131076 VSG131075:VTE131076 WCC131075:WDA131076 WLY131075:WMW131076 WVU131075:WWS131076 M196611:AK196612 JI196611:KG196612 TE196611:UC196612 ADA196611:ADY196612 AMW196611:ANU196612 AWS196611:AXQ196612 BGO196611:BHM196612 BQK196611:BRI196612 CAG196611:CBE196612 CKC196611:CLA196612 CTY196611:CUW196612 DDU196611:DES196612 DNQ196611:DOO196612 DXM196611:DYK196612 EHI196611:EIG196612 ERE196611:ESC196612 FBA196611:FBY196612 FKW196611:FLU196612 FUS196611:FVQ196612 GEO196611:GFM196612 GOK196611:GPI196612 GYG196611:GZE196612 HIC196611:HJA196612 HRY196611:HSW196612 IBU196611:ICS196612 ILQ196611:IMO196612 IVM196611:IWK196612 JFI196611:JGG196612 JPE196611:JQC196612 JZA196611:JZY196612 KIW196611:KJU196612 KSS196611:KTQ196612 LCO196611:LDM196612 LMK196611:LNI196612 LWG196611:LXE196612 MGC196611:MHA196612 MPY196611:MQW196612 MZU196611:NAS196612 NJQ196611:NKO196612 NTM196611:NUK196612 ODI196611:OEG196612 ONE196611:OOC196612 OXA196611:OXY196612 PGW196611:PHU196612 PQS196611:PRQ196612 QAO196611:QBM196612 QKK196611:QLI196612 QUG196611:QVE196612 REC196611:RFA196612 RNY196611:ROW196612 RXU196611:RYS196612 SHQ196611:SIO196612 SRM196611:SSK196612 TBI196611:TCG196612 TLE196611:TMC196612 TVA196611:TVY196612 UEW196611:UFU196612 UOS196611:UPQ196612 UYO196611:UZM196612 VIK196611:VJI196612 VSG196611:VTE196612 WCC196611:WDA196612 WLY196611:WMW196612 WVU196611:WWS196612 M262147:AK262148 JI262147:KG262148 TE262147:UC262148 ADA262147:ADY262148 AMW262147:ANU262148 AWS262147:AXQ262148 BGO262147:BHM262148 BQK262147:BRI262148 CAG262147:CBE262148 CKC262147:CLA262148 CTY262147:CUW262148 DDU262147:DES262148 DNQ262147:DOO262148 DXM262147:DYK262148 EHI262147:EIG262148 ERE262147:ESC262148 FBA262147:FBY262148 FKW262147:FLU262148 FUS262147:FVQ262148 GEO262147:GFM262148 GOK262147:GPI262148 GYG262147:GZE262148 HIC262147:HJA262148 HRY262147:HSW262148 IBU262147:ICS262148 ILQ262147:IMO262148 IVM262147:IWK262148 JFI262147:JGG262148 JPE262147:JQC262148 JZA262147:JZY262148 KIW262147:KJU262148 KSS262147:KTQ262148 LCO262147:LDM262148 LMK262147:LNI262148 LWG262147:LXE262148 MGC262147:MHA262148 MPY262147:MQW262148 MZU262147:NAS262148 NJQ262147:NKO262148 NTM262147:NUK262148 ODI262147:OEG262148 ONE262147:OOC262148 OXA262147:OXY262148 PGW262147:PHU262148 PQS262147:PRQ262148 QAO262147:QBM262148 QKK262147:QLI262148 QUG262147:QVE262148 REC262147:RFA262148 RNY262147:ROW262148 RXU262147:RYS262148 SHQ262147:SIO262148 SRM262147:SSK262148 TBI262147:TCG262148 TLE262147:TMC262148 TVA262147:TVY262148 UEW262147:UFU262148 UOS262147:UPQ262148 UYO262147:UZM262148 VIK262147:VJI262148 VSG262147:VTE262148 WCC262147:WDA262148 WLY262147:WMW262148 WVU262147:WWS262148 M327683:AK327684 JI327683:KG327684 TE327683:UC327684 ADA327683:ADY327684 AMW327683:ANU327684 AWS327683:AXQ327684 BGO327683:BHM327684 BQK327683:BRI327684 CAG327683:CBE327684 CKC327683:CLA327684 CTY327683:CUW327684 DDU327683:DES327684 DNQ327683:DOO327684 DXM327683:DYK327684 EHI327683:EIG327684 ERE327683:ESC327684 FBA327683:FBY327684 FKW327683:FLU327684 FUS327683:FVQ327684 GEO327683:GFM327684 GOK327683:GPI327684 GYG327683:GZE327684 HIC327683:HJA327684 HRY327683:HSW327684 IBU327683:ICS327684 ILQ327683:IMO327684 IVM327683:IWK327684 JFI327683:JGG327684 JPE327683:JQC327684 JZA327683:JZY327684 KIW327683:KJU327684 KSS327683:KTQ327684 LCO327683:LDM327684 LMK327683:LNI327684 LWG327683:LXE327684 MGC327683:MHA327684 MPY327683:MQW327684 MZU327683:NAS327684 NJQ327683:NKO327684 NTM327683:NUK327684 ODI327683:OEG327684 ONE327683:OOC327684 OXA327683:OXY327684 PGW327683:PHU327684 PQS327683:PRQ327684 QAO327683:QBM327684 QKK327683:QLI327684 QUG327683:QVE327684 REC327683:RFA327684 RNY327683:ROW327684 RXU327683:RYS327684 SHQ327683:SIO327684 SRM327683:SSK327684 TBI327683:TCG327684 TLE327683:TMC327684 TVA327683:TVY327684 UEW327683:UFU327684 UOS327683:UPQ327684 UYO327683:UZM327684 VIK327683:VJI327684 VSG327683:VTE327684 WCC327683:WDA327684 WLY327683:WMW327684 WVU327683:WWS327684 M393219:AK393220 JI393219:KG393220 TE393219:UC393220 ADA393219:ADY393220 AMW393219:ANU393220 AWS393219:AXQ393220 BGO393219:BHM393220 BQK393219:BRI393220 CAG393219:CBE393220 CKC393219:CLA393220 CTY393219:CUW393220 DDU393219:DES393220 DNQ393219:DOO393220 DXM393219:DYK393220 EHI393219:EIG393220 ERE393219:ESC393220 FBA393219:FBY393220 FKW393219:FLU393220 FUS393219:FVQ393220 GEO393219:GFM393220 GOK393219:GPI393220 GYG393219:GZE393220 HIC393219:HJA393220 HRY393219:HSW393220 IBU393219:ICS393220 ILQ393219:IMO393220 IVM393219:IWK393220 JFI393219:JGG393220 JPE393219:JQC393220 JZA393219:JZY393220 KIW393219:KJU393220 KSS393219:KTQ393220 LCO393219:LDM393220 LMK393219:LNI393220 LWG393219:LXE393220 MGC393219:MHA393220 MPY393219:MQW393220 MZU393219:NAS393220 NJQ393219:NKO393220 NTM393219:NUK393220 ODI393219:OEG393220 ONE393219:OOC393220 OXA393219:OXY393220 PGW393219:PHU393220 PQS393219:PRQ393220 QAO393219:QBM393220 QKK393219:QLI393220 QUG393219:QVE393220 REC393219:RFA393220 RNY393219:ROW393220 RXU393219:RYS393220 SHQ393219:SIO393220 SRM393219:SSK393220 TBI393219:TCG393220 TLE393219:TMC393220 TVA393219:TVY393220 UEW393219:UFU393220 UOS393219:UPQ393220 UYO393219:UZM393220 VIK393219:VJI393220 VSG393219:VTE393220 WCC393219:WDA393220 WLY393219:WMW393220 WVU393219:WWS393220 M458755:AK458756 JI458755:KG458756 TE458755:UC458756 ADA458755:ADY458756 AMW458755:ANU458756 AWS458755:AXQ458756 BGO458755:BHM458756 BQK458755:BRI458756 CAG458755:CBE458756 CKC458755:CLA458756 CTY458755:CUW458756 DDU458755:DES458756 DNQ458755:DOO458756 DXM458755:DYK458756 EHI458755:EIG458756 ERE458755:ESC458756 FBA458755:FBY458756 FKW458755:FLU458756 FUS458755:FVQ458756 GEO458755:GFM458756 GOK458755:GPI458756 GYG458755:GZE458756 HIC458755:HJA458756 HRY458755:HSW458756 IBU458755:ICS458756 ILQ458755:IMO458756 IVM458755:IWK458756 JFI458755:JGG458756 JPE458755:JQC458756 JZA458755:JZY458756 KIW458755:KJU458756 KSS458755:KTQ458756 LCO458755:LDM458756 LMK458755:LNI458756 LWG458755:LXE458756 MGC458755:MHA458756 MPY458755:MQW458756 MZU458755:NAS458756 NJQ458755:NKO458756 NTM458755:NUK458756 ODI458755:OEG458756 ONE458755:OOC458756 OXA458755:OXY458756 PGW458755:PHU458756 PQS458755:PRQ458756 QAO458755:QBM458756 QKK458755:QLI458756 QUG458755:QVE458756 REC458755:RFA458756 RNY458755:ROW458756 RXU458755:RYS458756 SHQ458755:SIO458756 SRM458755:SSK458756 TBI458755:TCG458756 TLE458755:TMC458756 TVA458755:TVY458756 UEW458755:UFU458756 UOS458755:UPQ458756 UYO458755:UZM458756 VIK458755:VJI458756 VSG458755:VTE458756 WCC458755:WDA458756 WLY458755:WMW458756 WVU458755:WWS458756 M524291:AK524292 JI524291:KG524292 TE524291:UC524292 ADA524291:ADY524292 AMW524291:ANU524292 AWS524291:AXQ524292 BGO524291:BHM524292 BQK524291:BRI524292 CAG524291:CBE524292 CKC524291:CLA524292 CTY524291:CUW524292 DDU524291:DES524292 DNQ524291:DOO524292 DXM524291:DYK524292 EHI524291:EIG524292 ERE524291:ESC524292 FBA524291:FBY524292 FKW524291:FLU524292 FUS524291:FVQ524292 GEO524291:GFM524292 GOK524291:GPI524292 GYG524291:GZE524292 HIC524291:HJA524292 HRY524291:HSW524292 IBU524291:ICS524292 ILQ524291:IMO524292 IVM524291:IWK524292 JFI524291:JGG524292 JPE524291:JQC524292 JZA524291:JZY524292 KIW524291:KJU524292 KSS524291:KTQ524292 LCO524291:LDM524292 LMK524291:LNI524292 LWG524291:LXE524292 MGC524291:MHA524292 MPY524291:MQW524292 MZU524291:NAS524292 NJQ524291:NKO524292 NTM524291:NUK524292 ODI524291:OEG524292 ONE524291:OOC524292 OXA524291:OXY524292 PGW524291:PHU524292 PQS524291:PRQ524292 QAO524291:QBM524292 QKK524291:QLI524292 QUG524291:QVE524292 REC524291:RFA524292 RNY524291:ROW524292 RXU524291:RYS524292 SHQ524291:SIO524292 SRM524291:SSK524292 TBI524291:TCG524292 TLE524291:TMC524292 TVA524291:TVY524292 UEW524291:UFU524292 UOS524291:UPQ524292 UYO524291:UZM524292 VIK524291:VJI524292 VSG524291:VTE524292 WCC524291:WDA524292 WLY524291:WMW524292 WVU524291:WWS524292 M589827:AK589828 JI589827:KG589828 TE589827:UC589828 ADA589827:ADY589828 AMW589827:ANU589828 AWS589827:AXQ589828 BGO589827:BHM589828 BQK589827:BRI589828 CAG589827:CBE589828 CKC589827:CLA589828 CTY589827:CUW589828 DDU589827:DES589828 DNQ589827:DOO589828 DXM589827:DYK589828 EHI589827:EIG589828 ERE589827:ESC589828 FBA589827:FBY589828 FKW589827:FLU589828 FUS589827:FVQ589828 GEO589827:GFM589828 GOK589827:GPI589828 GYG589827:GZE589828 HIC589827:HJA589828 HRY589827:HSW589828 IBU589827:ICS589828 ILQ589827:IMO589828 IVM589827:IWK589828 JFI589827:JGG589828 JPE589827:JQC589828 JZA589827:JZY589828 KIW589827:KJU589828 KSS589827:KTQ589828 LCO589827:LDM589828 LMK589827:LNI589828 LWG589827:LXE589828 MGC589827:MHA589828 MPY589827:MQW589828 MZU589827:NAS589828 NJQ589827:NKO589828 NTM589827:NUK589828 ODI589827:OEG589828 ONE589827:OOC589828 OXA589827:OXY589828 PGW589827:PHU589828 PQS589827:PRQ589828 QAO589827:QBM589828 QKK589827:QLI589828 QUG589827:QVE589828 REC589827:RFA589828 RNY589827:ROW589828 RXU589827:RYS589828 SHQ589827:SIO589828 SRM589827:SSK589828 TBI589827:TCG589828 TLE589827:TMC589828 TVA589827:TVY589828 UEW589827:UFU589828 UOS589827:UPQ589828 UYO589827:UZM589828 VIK589827:VJI589828 VSG589827:VTE589828 WCC589827:WDA589828 WLY589827:WMW589828 WVU589827:WWS589828 M655363:AK655364 JI655363:KG655364 TE655363:UC655364 ADA655363:ADY655364 AMW655363:ANU655364 AWS655363:AXQ655364 BGO655363:BHM655364 BQK655363:BRI655364 CAG655363:CBE655364 CKC655363:CLA655364 CTY655363:CUW655364 DDU655363:DES655364 DNQ655363:DOO655364 DXM655363:DYK655364 EHI655363:EIG655364 ERE655363:ESC655364 FBA655363:FBY655364 FKW655363:FLU655364 FUS655363:FVQ655364 GEO655363:GFM655364 GOK655363:GPI655364 GYG655363:GZE655364 HIC655363:HJA655364 HRY655363:HSW655364 IBU655363:ICS655364 ILQ655363:IMO655364 IVM655363:IWK655364 JFI655363:JGG655364 JPE655363:JQC655364 JZA655363:JZY655364 KIW655363:KJU655364 KSS655363:KTQ655364 LCO655363:LDM655364 LMK655363:LNI655364 LWG655363:LXE655364 MGC655363:MHA655364 MPY655363:MQW655364 MZU655363:NAS655364 NJQ655363:NKO655364 NTM655363:NUK655364 ODI655363:OEG655364 ONE655363:OOC655364 OXA655363:OXY655364 PGW655363:PHU655364 PQS655363:PRQ655364 QAO655363:QBM655364 QKK655363:QLI655364 QUG655363:QVE655364 REC655363:RFA655364 RNY655363:ROW655364 RXU655363:RYS655364 SHQ655363:SIO655364 SRM655363:SSK655364 TBI655363:TCG655364 TLE655363:TMC655364 TVA655363:TVY655364 UEW655363:UFU655364 UOS655363:UPQ655364 UYO655363:UZM655364 VIK655363:VJI655364 VSG655363:VTE655364 WCC655363:WDA655364 WLY655363:WMW655364 WVU655363:WWS655364 M720899:AK720900 JI720899:KG720900 TE720899:UC720900 ADA720899:ADY720900 AMW720899:ANU720900 AWS720899:AXQ720900 BGO720899:BHM720900 BQK720899:BRI720900 CAG720899:CBE720900 CKC720899:CLA720900 CTY720899:CUW720900 DDU720899:DES720900 DNQ720899:DOO720900 DXM720899:DYK720900 EHI720899:EIG720900 ERE720899:ESC720900 FBA720899:FBY720900 FKW720899:FLU720900 FUS720899:FVQ720900 GEO720899:GFM720900 GOK720899:GPI720900 GYG720899:GZE720900 HIC720899:HJA720900 HRY720899:HSW720900 IBU720899:ICS720900 ILQ720899:IMO720900 IVM720899:IWK720900 JFI720899:JGG720900 JPE720899:JQC720900 JZA720899:JZY720900 KIW720899:KJU720900 KSS720899:KTQ720900 LCO720899:LDM720900 LMK720899:LNI720900 LWG720899:LXE720900 MGC720899:MHA720900 MPY720899:MQW720900 MZU720899:NAS720900 NJQ720899:NKO720900 NTM720899:NUK720900 ODI720899:OEG720900 ONE720899:OOC720900 OXA720899:OXY720900 PGW720899:PHU720900 PQS720899:PRQ720900 QAO720899:QBM720900 QKK720899:QLI720900 QUG720899:QVE720900 REC720899:RFA720900 RNY720899:ROW720900 RXU720899:RYS720900 SHQ720899:SIO720900 SRM720899:SSK720900 TBI720899:TCG720900 TLE720899:TMC720900 TVA720899:TVY720900 UEW720899:UFU720900 UOS720899:UPQ720900 UYO720899:UZM720900 VIK720899:VJI720900 VSG720899:VTE720900 WCC720899:WDA720900 WLY720899:WMW720900 WVU720899:WWS720900 M786435:AK786436 JI786435:KG786436 TE786435:UC786436 ADA786435:ADY786436 AMW786435:ANU786436 AWS786435:AXQ786436 BGO786435:BHM786436 BQK786435:BRI786436 CAG786435:CBE786436 CKC786435:CLA786436 CTY786435:CUW786436 DDU786435:DES786436 DNQ786435:DOO786436 DXM786435:DYK786436 EHI786435:EIG786436 ERE786435:ESC786436 FBA786435:FBY786436 FKW786435:FLU786436 FUS786435:FVQ786436 GEO786435:GFM786436 GOK786435:GPI786436 GYG786435:GZE786436 HIC786435:HJA786436 HRY786435:HSW786436 IBU786435:ICS786436 ILQ786435:IMO786436 IVM786435:IWK786436 JFI786435:JGG786436 JPE786435:JQC786436 JZA786435:JZY786436 KIW786435:KJU786436 KSS786435:KTQ786436 LCO786435:LDM786436 LMK786435:LNI786436 LWG786435:LXE786436 MGC786435:MHA786436 MPY786435:MQW786436 MZU786435:NAS786436 NJQ786435:NKO786436 NTM786435:NUK786436 ODI786435:OEG786436 ONE786435:OOC786436 OXA786435:OXY786436 PGW786435:PHU786436 PQS786435:PRQ786436 QAO786435:QBM786436 QKK786435:QLI786436 QUG786435:QVE786436 REC786435:RFA786436 RNY786435:ROW786436 RXU786435:RYS786436 SHQ786435:SIO786436 SRM786435:SSK786436 TBI786435:TCG786436 TLE786435:TMC786436 TVA786435:TVY786436 UEW786435:UFU786436 UOS786435:UPQ786436 UYO786435:UZM786436 VIK786435:VJI786436 VSG786435:VTE786436 WCC786435:WDA786436 WLY786435:WMW786436 WVU786435:WWS786436 M851971:AK851972 JI851971:KG851972 TE851971:UC851972 ADA851971:ADY851972 AMW851971:ANU851972 AWS851971:AXQ851972 BGO851971:BHM851972 BQK851971:BRI851972 CAG851971:CBE851972 CKC851971:CLA851972 CTY851971:CUW851972 DDU851971:DES851972 DNQ851971:DOO851972 DXM851971:DYK851972 EHI851971:EIG851972 ERE851971:ESC851972 FBA851971:FBY851972 FKW851971:FLU851972 FUS851971:FVQ851972 GEO851971:GFM851972 GOK851971:GPI851972 GYG851971:GZE851972 HIC851971:HJA851972 HRY851971:HSW851972 IBU851971:ICS851972 ILQ851971:IMO851972 IVM851971:IWK851972 JFI851971:JGG851972 JPE851971:JQC851972 JZA851971:JZY851972 KIW851971:KJU851972 KSS851971:KTQ851972 LCO851971:LDM851972 LMK851971:LNI851972 LWG851971:LXE851972 MGC851971:MHA851972 MPY851971:MQW851972 MZU851971:NAS851972 NJQ851971:NKO851972 NTM851971:NUK851972 ODI851971:OEG851972 ONE851971:OOC851972 OXA851971:OXY851972 PGW851971:PHU851972 PQS851971:PRQ851972 QAO851971:QBM851972 QKK851971:QLI851972 QUG851971:QVE851972 REC851971:RFA851972 RNY851971:ROW851972 RXU851971:RYS851972 SHQ851971:SIO851972 SRM851971:SSK851972 TBI851971:TCG851972 TLE851971:TMC851972 TVA851971:TVY851972 UEW851971:UFU851972 UOS851971:UPQ851972 UYO851971:UZM851972 VIK851971:VJI851972 VSG851971:VTE851972 WCC851971:WDA851972 WLY851971:WMW851972 WVU851971:WWS851972 M917507:AK917508 JI917507:KG917508 TE917507:UC917508 ADA917507:ADY917508 AMW917507:ANU917508 AWS917507:AXQ917508 BGO917507:BHM917508 BQK917507:BRI917508 CAG917507:CBE917508 CKC917507:CLA917508 CTY917507:CUW917508 DDU917507:DES917508 DNQ917507:DOO917508 DXM917507:DYK917508 EHI917507:EIG917508 ERE917507:ESC917508 FBA917507:FBY917508 FKW917507:FLU917508 FUS917507:FVQ917508 GEO917507:GFM917508 GOK917507:GPI917508 GYG917507:GZE917508 HIC917507:HJA917508 HRY917507:HSW917508 IBU917507:ICS917508 ILQ917507:IMO917508 IVM917507:IWK917508 JFI917507:JGG917508 JPE917507:JQC917508 JZA917507:JZY917508 KIW917507:KJU917508 KSS917507:KTQ917508 LCO917507:LDM917508 LMK917507:LNI917508 LWG917507:LXE917508 MGC917507:MHA917508 MPY917507:MQW917508 MZU917507:NAS917508 NJQ917507:NKO917508 NTM917507:NUK917508 ODI917507:OEG917508 ONE917507:OOC917508 OXA917507:OXY917508 PGW917507:PHU917508 PQS917507:PRQ917508 QAO917507:QBM917508 QKK917507:QLI917508 QUG917507:QVE917508 REC917507:RFA917508 RNY917507:ROW917508 RXU917507:RYS917508 SHQ917507:SIO917508 SRM917507:SSK917508 TBI917507:TCG917508 TLE917507:TMC917508 TVA917507:TVY917508 UEW917507:UFU917508 UOS917507:UPQ917508 UYO917507:UZM917508 VIK917507:VJI917508 VSG917507:VTE917508 WCC917507:WDA917508 WLY917507:WMW917508 WVU917507:WWS917508 M983043:AK983044 JI983043:KG983044 TE983043:UC983044 ADA983043:ADY983044 AMW983043:ANU983044 AWS983043:AXQ983044 BGO983043:BHM983044 BQK983043:BRI983044 CAG983043:CBE983044 CKC983043:CLA983044 CTY983043:CUW983044 DDU983043:DES983044 DNQ983043:DOO983044 DXM983043:DYK983044 EHI983043:EIG983044 ERE983043:ESC983044 FBA983043:FBY983044 FKW983043:FLU983044 FUS983043:FVQ983044 GEO983043:GFM983044 GOK983043:GPI983044 GYG983043:GZE983044 HIC983043:HJA983044 HRY983043:HSW983044 IBU983043:ICS983044 ILQ983043:IMO983044 IVM983043:IWK983044 JFI983043:JGG983044 JPE983043:JQC983044 JZA983043:JZY983044 KIW983043:KJU983044 KSS983043:KTQ983044 LCO983043:LDM983044 LMK983043:LNI983044 LWG983043:LXE983044 MGC983043:MHA983044 MPY983043:MQW983044 MZU983043:NAS983044 NJQ983043:NKO983044 NTM983043:NUK983044 ODI983043:OEG983044 ONE983043:OOC983044 OXA983043:OXY983044 PGW983043:PHU983044 PQS983043:PRQ983044 QAO983043:QBM983044 QKK983043:QLI983044 QUG983043:QVE983044 REC983043:RFA983044 RNY983043:ROW983044 RXU983043:RYS983044 SHQ983043:SIO983044 SRM983043:SSK983044 TBI983043:TCG983044 TLE983043:TMC983044 TVA983043:TVY983044 UEW983043:UFU983044 UOS983043:UPQ983044 UYO983043:UZM983044 VIK983043:VJI983044 VSG983043:VTE983044 WCC983043:WDA983044 WLY983043:WMW983044 WVU983043:WWS983044 WWF983070:WWT983070 JN13:KL14 TJ13:UH14 ADF13:AED14 ANB13:ANZ14 AWX13:AXV14 BGT13:BHR14 BQP13:BRN14 CAL13:CBJ14 CKH13:CLF14 CUD13:CVB14 DDZ13:DEX14 DNV13:DOT14 DXR13:DYP14 EHN13:EIL14 ERJ13:ESH14 FBF13:FCD14 FLB13:FLZ14 FUX13:FVV14 GET13:GFR14 GOP13:GPN14 GYL13:GZJ14 HIH13:HJF14 HSD13:HTB14 IBZ13:ICX14 ILV13:IMT14 IVR13:IWP14 JFN13:JGL14 JPJ13:JQH14 JZF13:KAD14 KJB13:KJZ14 KSX13:KTV14 LCT13:LDR14 LMP13:LNN14 LWL13:LXJ14 MGH13:MHF14 MQD13:MRB14 MZZ13:NAX14 NJV13:NKT14 NTR13:NUP14 ODN13:OEL14 ONJ13:OOH14 OXF13:OYD14 PHB13:PHZ14 PQX13:PRV14 QAT13:QBR14 QKP13:QLN14 QUL13:QVJ14 REH13:RFF14 ROD13:RPB14 RXZ13:RYX14 SHV13:SIT14 SRR13:SSP14 TBN13:TCL14 TLJ13:TMH14 TVF13:TWD14 UFB13:UFZ14 UOX13:UPV14 UYT13:UZR14 VIP13:VJN14 VSL13:VTJ14 WCH13:WDF14 WMD13:WNB14 WVZ13:WWX14 M65543:AK65544 JI65543:KG65544 TE65543:UC65544 ADA65543:ADY65544 AMW65543:ANU65544 AWS65543:AXQ65544 BGO65543:BHM65544 BQK65543:BRI65544 CAG65543:CBE65544 CKC65543:CLA65544 CTY65543:CUW65544 DDU65543:DES65544 DNQ65543:DOO65544 DXM65543:DYK65544 EHI65543:EIG65544 ERE65543:ESC65544 FBA65543:FBY65544 FKW65543:FLU65544 FUS65543:FVQ65544 GEO65543:GFM65544 GOK65543:GPI65544 GYG65543:GZE65544 HIC65543:HJA65544 HRY65543:HSW65544 IBU65543:ICS65544 ILQ65543:IMO65544 IVM65543:IWK65544 JFI65543:JGG65544 JPE65543:JQC65544 JZA65543:JZY65544 KIW65543:KJU65544 KSS65543:KTQ65544 LCO65543:LDM65544 LMK65543:LNI65544 LWG65543:LXE65544 MGC65543:MHA65544 MPY65543:MQW65544 MZU65543:NAS65544 NJQ65543:NKO65544 NTM65543:NUK65544 ODI65543:OEG65544 ONE65543:OOC65544 OXA65543:OXY65544 PGW65543:PHU65544 PQS65543:PRQ65544 QAO65543:QBM65544 QKK65543:QLI65544 QUG65543:QVE65544 REC65543:RFA65544 RNY65543:ROW65544 RXU65543:RYS65544 SHQ65543:SIO65544 SRM65543:SSK65544 TBI65543:TCG65544 TLE65543:TMC65544 TVA65543:TVY65544 UEW65543:UFU65544 UOS65543:UPQ65544 UYO65543:UZM65544 VIK65543:VJI65544 VSG65543:VTE65544 WCC65543:WDA65544 WLY65543:WMW65544 WVU65543:WWS65544 M131079:AK131080 JI131079:KG131080 TE131079:UC131080 ADA131079:ADY131080 AMW131079:ANU131080 AWS131079:AXQ131080 BGO131079:BHM131080 BQK131079:BRI131080 CAG131079:CBE131080 CKC131079:CLA131080 CTY131079:CUW131080 DDU131079:DES131080 DNQ131079:DOO131080 DXM131079:DYK131080 EHI131079:EIG131080 ERE131079:ESC131080 FBA131079:FBY131080 FKW131079:FLU131080 FUS131079:FVQ131080 GEO131079:GFM131080 GOK131079:GPI131080 GYG131079:GZE131080 HIC131079:HJA131080 HRY131079:HSW131080 IBU131079:ICS131080 ILQ131079:IMO131080 IVM131079:IWK131080 JFI131079:JGG131080 JPE131079:JQC131080 JZA131079:JZY131080 KIW131079:KJU131080 KSS131079:KTQ131080 LCO131079:LDM131080 LMK131079:LNI131080 LWG131079:LXE131080 MGC131079:MHA131080 MPY131079:MQW131080 MZU131079:NAS131080 NJQ131079:NKO131080 NTM131079:NUK131080 ODI131079:OEG131080 ONE131079:OOC131080 OXA131079:OXY131080 PGW131079:PHU131080 PQS131079:PRQ131080 QAO131079:QBM131080 QKK131079:QLI131080 QUG131079:QVE131080 REC131079:RFA131080 RNY131079:ROW131080 RXU131079:RYS131080 SHQ131079:SIO131080 SRM131079:SSK131080 TBI131079:TCG131080 TLE131079:TMC131080 TVA131079:TVY131080 UEW131079:UFU131080 UOS131079:UPQ131080 UYO131079:UZM131080 VIK131079:VJI131080 VSG131079:VTE131080 WCC131079:WDA131080 WLY131079:WMW131080 WVU131079:WWS131080 M196615:AK196616 JI196615:KG196616 TE196615:UC196616 ADA196615:ADY196616 AMW196615:ANU196616 AWS196615:AXQ196616 BGO196615:BHM196616 BQK196615:BRI196616 CAG196615:CBE196616 CKC196615:CLA196616 CTY196615:CUW196616 DDU196615:DES196616 DNQ196615:DOO196616 DXM196615:DYK196616 EHI196615:EIG196616 ERE196615:ESC196616 FBA196615:FBY196616 FKW196615:FLU196616 FUS196615:FVQ196616 GEO196615:GFM196616 GOK196615:GPI196616 GYG196615:GZE196616 HIC196615:HJA196616 HRY196615:HSW196616 IBU196615:ICS196616 ILQ196615:IMO196616 IVM196615:IWK196616 JFI196615:JGG196616 JPE196615:JQC196616 JZA196615:JZY196616 KIW196615:KJU196616 KSS196615:KTQ196616 LCO196615:LDM196616 LMK196615:LNI196616 LWG196615:LXE196616 MGC196615:MHA196616 MPY196615:MQW196616 MZU196615:NAS196616 NJQ196615:NKO196616 NTM196615:NUK196616 ODI196615:OEG196616 ONE196615:OOC196616 OXA196615:OXY196616 PGW196615:PHU196616 PQS196615:PRQ196616 QAO196615:QBM196616 QKK196615:QLI196616 QUG196615:QVE196616 REC196615:RFA196616 RNY196615:ROW196616 RXU196615:RYS196616 SHQ196615:SIO196616 SRM196615:SSK196616 TBI196615:TCG196616 TLE196615:TMC196616 TVA196615:TVY196616 UEW196615:UFU196616 UOS196615:UPQ196616 UYO196615:UZM196616 VIK196615:VJI196616 VSG196615:VTE196616 WCC196615:WDA196616 WLY196615:WMW196616 WVU196615:WWS196616 M262151:AK262152 JI262151:KG262152 TE262151:UC262152 ADA262151:ADY262152 AMW262151:ANU262152 AWS262151:AXQ262152 BGO262151:BHM262152 BQK262151:BRI262152 CAG262151:CBE262152 CKC262151:CLA262152 CTY262151:CUW262152 DDU262151:DES262152 DNQ262151:DOO262152 DXM262151:DYK262152 EHI262151:EIG262152 ERE262151:ESC262152 FBA262151:FBY262152 FKW262151:FLU262152 FUS262151:FVQ262152 GEO262151:GFM262152 GOK262151:GPI262152 GYG262151:GZE262152 HIC262151:HJA262152 HRY262151:HSW262152 IBU262151:ICS262152 ILQ262151:IMO262152 IVM262151:IWK262152 JFI262151:JGG262152 JPE262151:JQC262152 JZA262151:JZY262152 KIW262151:KJU262152 KSS262151:KTQ262152 LCO262151:LDM262152 LMK262151:LNI262152 LWG262151:LXE262152 MGC262151:MHA262152 MPY262151:MQW262152 MZU262151:NAS262152 NJQ262151:NKO262152 NTM262151:NUK262152 ODI262151:OEG262152 ONE262151:OOC262152 OXA262151:OXY262152 PGW262151:PHU262152 PQS262151:PRQ262152 QAO262151:QBM262152 QKK262151:QLI262152 QUG262151:QVE262152 REC262151:RFA262152 RNY262151:ROW262152 RXU262151:RYS262152 SHQ262151:SIO262152 SRM262151:SSK262152 TBI262151:TCG262152 TLE262151:TMC262152 TVA262151:TVY262152 UEW262151:UFU262152 UOS262151:UPQ262152 UYO262151:UZM262152 VIK262151:VJI262152 VSG262151:VTE262152 WCC262151:WDA262152 WLY262151:WMW262152 WVU262151:WWS262152 M327687:AK327688 JI327687:KG327688 TE327687:UC327688 ADA327687:ADY327688 AMW327687:ANU327688 AWS327687:AXQ327688 BGO327687:BHM327688 BQK327687:BRI327688 CAG327687:CBE327688 CKC327687:CLA327688 CTY327687:CUW327688 DDU327687:DES327688 DNQ327687:DOO327688 DXM327687:DYK327688 EHI327687:EIG327688 ERE327687:ESC327688 FBA327687:FBY327688 FKW327687:FLU327688 FUS327687:FVQ327688 GEO327687:GFM327688 GOK327687:GPI327688 GYG327687:GZE327688 HIC327687:HJA327688 HRY327687:HSW327688 IBU327687:ICS327688 ILQ327687:IMO327688 IVM327687:IWK327688 JFI327687:JGG327688 JPE327687:JQC327688 JZA327687:JZY327688 KIW327687:KJU327688 KSS327687:KTQ327688 LCO327687:LDM327688 LMK327687:LNI327688 LWG327687:LXE327688 MGC327687:MHA327688 MPY327687:MQW327688 MZU327687:NAS327688 NJQ327687:NKO327688 NTM327687:NUK327688 ODI327687:OEG327688 ONE327687:OOC327688 OXA327687:OXY327688 PGW327687:PHU327688 PQS327687:PRQ327688 QAO327687:QBM327688 QKK327687:QLI327688 QUG327687:QVE327688 REC327687:RFA327688 RNY327687:ROW327688 RXU327687:RYS327688 SHQ327687:SIO327688 SRM327687:SSK327688 TBI327687:TCG327688 TLE327687:TMC327688 TVA327687:TVY327688 UEW327687:UFU327688 UOS327687:UPQ327688 UYO327687:UZM327688 VIK327687:VJI327688 VSG327687:VTE327688 WCC327687:WDA327688 WLY327687:WMW327688 WVU327687:WWS327688 M393223:AK393224 JI393223:KG393224 TE393223:UC393224 ADA393223:ADY393224 AMW393223:ANU393224 AWS393223:AXQ393224 BGO393223:BHM393224 BQK393223:BRI393224 CAG393223:CBE393224 CKC393223:CLA393224 CTY393223:CUW393224 DDU393223:DES393224 DNQ393223:DOO393224 DXM393223:DYK393224 EHI393223:EIG393224 ERE393223:ESC393224 FBA393223:FBY393224 FKW393223:FLU393224 FUS393223:FVQ393224 GEO393223:GFM393224 GOK393223:GPI393224 GYG393223:GZE393224 HIC393223:HJA393224 HRY393223:HSW393224 IBU393223:ICS393224 ILQ393223:IMO393224 IVM393223:IWK393224 JFI393223:JGG393224 JPE393223:JQC393224 JZA393223:JZY393224 KIW393223:KJU393224 KSS393223:KTQ393224 LCO393223:LDM393224 LMK393223:LNI393224 LWG393223:LXE393224 MGC393223:MHA393224 MPY393223:MQW393224 MZU393223:NAS393224 NJQ393223:NKO393224 NTM393223:NUK393224 ODI393223:OEG393224 ONE393223:OOC393224 OXA393223:OXY393224 PGW393223:PHU393224 PQS393223:PRQ393224 QAO393223:QBM393224 QKK393223:QLI393224 QUG393223:QVE393224 REC393223:RFA393224 RNY393223:ROW393224 RXU393223:RYS393224 SHQ393223:SIO393224 SRM393223:SSK393224 TBI393223:TCG393224 TLE393223:TMC393224 TVA393223:TVY393224 UEW393223:UFU393224 UOS393223:UPQ393224 UYO393223:UZM393224 VIK393223:VJI393224 VSG393223:VTE393224 WCC393223:WDA393224 WLY393223:WMW393224 WVU393223:WWS393224 M458759:AK458760 JI458759:KG458760 TE458759:UC458760 ADA458759:ADY458760 AMW458759:ANU458760 AWS458759:AXQ458760 BGO458759:BHM458760 BQK458759:BRI458760 CAG458759:CBE458760 CKC458759:CLA458760 CTY458759:CUW458760 DDU458759:DES458760 DNQ458759:DOO458760 DXM458759:DYK458760 EHI458759:EIG458760 ERE458759:ESC458760 FBA458759:FBY458760 FKW458759:FLU458760 FUS458759:FVQ458760 GEO458759:GFM458760 GOK458759:GPI458760 GYG458759:GZE458760 HIC458759:HJA458760 HRY458759:HSW458760 IBU458759:ICS458760 ILQ458759:IMO458760 IVM458759:IWK458760 JFI458759:JGG458760 JPE458759:JQC458760 JZA458759:JZY458760 KIW458759:KJU458760 KSS458759:KTQ458760 LCO458759:LDM458760 LMK458759:LNI458760 LWG458759:LXE458760 MGC458759:MHA458760 MPY458759:MQW458760 MZU458759:NAS458760 NJQ458759:NKO458760 NTM458759:NUK458760 ODI458759:OEG458760 ONE458759:OOC458760 OXA458759:OXY458760 PGW458759:PHU458760 PQS458759:PRQ458760 QAO458759:QBM458760 QKK458759:QLI458760 QUG458759:QVE458760 REC458759:RFA458760 RNY458759:ROW458760 RXU458759:RYS458760 SHQ458759:SIO458760 SRM458759:SSK458760 TBI458759:TCG458760 TLE458759:TMC458760 TVA458759:TVY458760 UEW458759:UFU458760 UOS458759:UPQ458760 UYO458759:UZM458760 VIK458759:VJI458760 VSG458759:VTE458760 WCC458759:WDA458760 WLY458759:WMW458760 WVU458759:WWS458760 M524295:AK524296 JI524295:KG524296 TE524295:UC524296 ADA524295:ADY524296 AMW524295:ANU524296 AWS524295:AXQ524296 BGO524295:BHM524296 BQK524295:BRI524296 CAG524295:CBE524296 CKC524295:CLA524296 CTY524295:CUW524296 DDU524295:DES524296 DNQ524295:DOO524296 DXM524295:DYK524296 EHI524295:EIG524296 ERE524295:ESC524296 FBA524295:FBY524296 FKW524295:FLU524296 FUS524295:FVQ524296 GEO524295:GFM524296 GOK524295:GPI524296 GYG524295:GZE524296 HIC524295:HJA524296 HRY524295:HSW524296 IBU524295:ICS524296 ILQ524295:IMO524296 IVM524295:IWK524296 JFI524295:JGG524296 JPE524295:JQC524296 JZA524295:JZY524296 KIW524295:KJU524296 KSS524295:KTQ524296 LCO524295:LDM524296 LMK524295:LNI524296 LWG524295:LXE524296 MGC524295:MHA524296 MPY524295:MQW524296 MZU524295:NAS524296 NJQ524295:NKO524296 NTM524295:NUK524296 ODI524295:OEG524296 ONE524295:OOC524296 OXA524295:OXY524296 PGW524295:PHU524296 PQS524295:PRQ524296 QAO524295:QBM524296 QKK524295:QLI524296 QUG524295:QVE524296 REC524295:RFA524296 RNY524295:ROW524296 RXU524295:RYS524296 SHQ524295:SIO524296 SRM524295:SSK524296 TBI524295:TCG524296 TLE524295:TMC524296 TVA524295:TVY524296 UEW524295:UFU524296 UOS524295:UPQ524296 UYO524295:UZM524296 VIK524295:VJI524296 VSG524295:VTE524296 WCC524295:WDA524296 WLY524295:WMW524296 WVU524295:WWS524296 M589831:AK589832 JI589831:KG589832 TE589831:UC589832 ADA589831:ADY589832 AMW589831:ANU589832 AWS589831:AXQ589832 BGO589831:BHM589832 BQK589831:BRI589832 CAG589831:CBE589832 CKC589831:CLA589832 CTY589831:CUW589832 DDU589831:DES589832 DNQ589831:DOO589832 DXM589831:DYK589832 EHI589831:EIG589832 ERE589831:ESC589832 FBA589831:FBY589832 FKW589831:FLU589832 FUS589831:FVQ589832 GEO589831:GFM589832 GOK589831:GPI589832 GYG589831:GZE589832 HIC589831:HJA589832 HRY589831:HSW589832 IBU589831:ICS589832 ILQ589831:IMO589832 IVM589831:IWK589832 JFI589831:JGG589832 JPE589831:JQC589832 JZA589831:JZY589832 KIW589831:KJU589832 KSS589831:KTQ589832 LCO589831:LDM589832 LMK589831:LNI589832 LWG589831:LXE589832 MGC589831:MHA589832 MPY589831:MQW589832 MZU589831:NAS589832 NJQ589831:NKO589832 NTM589831:NUK589832 ODI589831:OEG589832 ONE589831:OOC589832 OXA589831:OXY589832 PGW589831:PHU589832 PQS589831:PRQ589832 QAO589831:QBM589832 QKK589831:QLI589832 QUG589831:QVE589832 REC589831:RFA589832 RNY589831:ROW589832 RXU589831:RYS589832 SHQ589831:SIO589832 SRM589831:SSK589832 TBI589831:TCG589832 TLE589831:TMC589832 TVA589831:TVY589832 UEW589831:UFU589832 UOS589831:UPQ589832 UYO589831:UZM589832 VIK589831:VJI589832 VSG589831:VTE589832 WCC589831:WDA589832 WLY589831:WMW589832 WVU589831:WWS589832 M655367:AK655368 JI655367:KG655368 TE655367:UC655368 ADA655367:ADY655368 AMW655367:ANU655368 AWS655367:AXQ655368 BGO655367:BHM655368 BQK655367:BRI655368 CAG655367:CBE655368 CKC655367:CLA655368 CTY655367:CUW655368 DDU655367:DES655368 DNQ655367:DOO655368 DXM655367:DYK655368 EHI655367:EIG655368 ERE655367:ESC655368 FBA655367:FBY655368 FKW655367:FLU655368 FUS655367:FVQ655368 GEO655367:GFM655368 GOK655367:GPI655368 GYG655367:GZE655368 HIC655367:HJA655368 HRY655367:HSW655368 IBU655367:ICS655368 ILQ655367:IMO655368 IVM655367:IWK655368 JFI655367:JGG655368 JPE655367:JQC655368 JZA655367:JZY655368 KIW655367:KJU655368 KSS655367:KTQ655368 LCO655367:LDM655368 LMK655367:LNI655368 LWG655367:LXE655368 MGC655367:MHA655368 MPY655367:MQW655368 MZU655367:NAS655368 NJQ655367:NKO655368 NTM655367:NUK655368 ODI655367:OEG655368 ONE655367:OOC655368 OXA655367:OXY655368 PGW655367:PHU655368 PQS655367:PRQ655368 QAO655367:QBM655368 QKK655367:QLI655368 QUG655367:QVE655368 REC655367:RFA655368 RNY655367:ROW655368 RXU655367:RYS655368 SHQ655367:SIO655368 SRM655367:SSK655368 TBI655367:TCG655368 TLE655367:TMC655368 TVA655367:TVY655368 UEW655367:UFU655368 UOS655367:UPQ655368 UYO655367:UZM655368 VIK655367:VJI655368 VSG655367:VTE655368 WCC655367:WDA655368 WLY655367:WMW655368 WVU655367:WWS655368 M720903:AK720904 JI720903:KG720904 TE720903:UC720904 ADA720903:ADY720904 AMW720903:ANU720904 AWS720903:AXQ720904 BGO720903:BHM720904 BQK720903:BRI720904 CAG720903:CBE720904 CKC720903:CLA720904 CTY720903:CUW720904 DDU720903:DES720904 DNQ720903:DOO720904 DXM720903:DYK720904 EHI720903:EIG720904 ERE720903:ESC720904 FBA720903:FBY720904 FKW720903:FLU720904 FUS720903:FVQ720904 GEO720903:GFM720904 GOK720903:GPI720904 GYG720903:GZE720904 HIC720903:HJA720904 HRY720903:HSW720904 IBU720903:ICS720904 ILQ720903:IMO720904 IVM720903:IWK720904 JFI720903:JGG720904 JPE720903:JQC720904 JZA720903:JZY720904 KIW720903:KJU720904 KSS720903:KTQ720904 LCO720903:LDM720904 LMK720903:LNI720904 LWG720903:LXE720904 MGC720903:MHA720904 MPY720903:MQW720904 MZU720903:NAS720904 NJQ720903:NKO720904 NTM720903:NUK720904 ODI720903:OEG720904 ONE720903:OOC720904 OXA720903:OXY720904 PGW720903:PHU720904 PQS720903:PRQ720904 QAO720903:QBM720904 QKK720903:QLI720904 QUG720903:QVE720904 REC720903:RFA720904 RNY720903:ROW720904 RXU720903:RYS720904 SHQ720903:SIO720904 SRM720903:SSK720904 TBI720903:TCG720904 TLE720903:TMC720904 TVA720903:TVY720904 UEW720903:UFU720904 UOS720903:UPQ720904 UYO720903:UZM720904 VIK720903:VJI720904 VSG720903:VTE720904 WCC720903:WDA720904 WLY720903:WMW720904 WVU720903:WWS720904 M786439:AK786440 JI786439:KG786440 TE786439:UC786440 ADA786439:ADY786440 AMW786439:ANU786440 AWS786439:AXQ786440 BGO786439:BHM786440 BQK786439:BRI786440 CAG786439:CBE786440 CKC786439:CLA786440 CTY786439:CUW786440 DDU786439:DES786440 DNQ786439:DOO786440 DXM786439:DYK786440 EHI786439:EIG786440 ERE786439:ESC786440 FBA786439:FBY786440 FKW786439:FLU786440 FUS786439:FVQ786440 GEO786439:GFM786440 GOK786439:GPI786440 GYG786439:GZE786440 HIC786439:HJA786440 HRY786439:HSW786440 IBU786439:ICS786440 ILQ786439:IMO786440 IVM786439:IWK786440 JFI786439:JGG786440 JPE786439:JQC786440 JZA786439:JZY786440 KIW786439:KJU786440 KSS786439:KTQ786440 LCO786439:LDM786440 LMK786439:LNI786440 LWG786439:LXE786440 MGC786439:MHA786440 MPY786439:MQW786440 MZU786439:NAS786440 NJQ786439:NKO786440 NTM786439:NUK786440 ODI786439:OEG786440 ONE786439:OOC786440 OXA786439:OXY786440 PGW786439:PHU786440 PQS786439:PRQ786440 QAO786439:QBM786440 QKK786439:QLI786440 QUG786439:QVE786440 REC786439:RFA786440 RNY786439:ROW786440 RXU786439:RYS786440 SHQ786439:SIO786440 SRM786439:SSK786440 TBI786439:TCG786440 TLE786439:TMC786440 TVA786439:TVY786440 UEW786439:UFU786440 UOS786439:UPQ786440 UYO786439:UZM786440 VIK786439:VJI786440 VSG786439:VTE786440 WCC786439:WDA786440 WLY786439:WMW786440 WVU786439:WWS786440 M851975:AK851976 JI851975:KG851976 TE851975:UC851976 ADA851975:ADY851976 AMW851975:ANU851976 AWS851975:AXQ851976 BGO851975:BHM851976 BQK851975:BRI851976 CAG851975:CBE851976 CKC851975:CLA851976 CTY851975:CUW851976 DDU851975:DES851976 DNQ851975:DOO851976 DXM851975:DYK851976 EHI851975:EIG851976 ERE851975:ESC851976 FBA851975:FBY851976 FKW851975:FLU851976 FUS851975:FVQ851976 GEO851975:GFM851976 GOK851975:GPI851976 GYG851975:GZE851976 HIC851975:HJA851976 HRY851975:HSW851976 IBU851975:ICS851976 ILQ851975:IMO851976 IVM851975:IWK851976 JFI851975:JGG851976 JPE851975:JQC851976 JZA851975:JZY851976 KIW851975:KJU851976 KSS851975:KTQ851976 LCO851975:LDM851976 LMK851975:LNI851976 LWG851975:LXE851976 MGC851975:MHA851976 MPY851975:MQW851976 MZU851975:NAS851976 NJQ851975:NKO851976 NTM851975:NUK851976 ODI851975:OEG851976 ONE851975:OOC851976 OXA851975:OXY851976 PGW851975:PHU851976 PQS851975:PRQ851976 QAO851975:QBM851976 QKK851975:QLI851976 QUG851975:QVE851976 REC851975:RFA851976 RNY851975:ROW851976 RXU851975:RYS851976 SHQ851975:SIO851976 SRM851975:SSK851976 TBI851975:TCG851976 TLE851975:TMC851976 TVA851975:TVY851976 UEW851975:UFU851976 UOS851975:UPQ851976 UYO851975:UZM851976 VIK851975:VJI851976 VSG851975:VTE851976 WCC851975:WDA851976 WLY851975:WMW851976 WVU851975:WWS851976 M917511:AK917512 JI917511:KG917512 TE917511:UC917512 ADA917511:ADY917512 AMW917511:ANU917512 AWS917511:AXQ917512 BGO917511:BHM917512 BQK917511:BRI917512 CAG917511:CBE917512 CKC917511:CLA917512 CTY917511:CUW917512 DDU917511:DES917512 DNQ917511:DOO917512 DXM917511:DYK917512 EHI917511:EIG917512 ERE917511:ESC917512 FBA917511:FBY917512 FKW917511:FLU917512 FUS917511:FVQ917512 GEO917511:GFM917512 GOK917511:GPI917512 GYG917511:GZE917512 HIC917511:HJA917512 HRY917511:HSW917512 IBU917511:ICS917512 ILQ917511:IMO917512 IVM917511:IWK917512 JFI917511:JGG917512 JPE917511:JQC917512 JZA917511:JZY917512 KIW917511:KJU917512 KSS917511:KTQ917512 LCO917511:LDM917512 LMK917511:LNI917512 LWG917511:LXE917512 MGC917511:MHA917512 MPY917511:MQW917512 MZU917511:NAS917512 NJQ917511:NKO917512 NTM917511:NUK917512 ODI917511:OEG917512 ONE917511:OOC917512 OXA917511:OXY917512 PGW917511:PHU917512 PQS917511:PRQ917512 QAO917511:QBM917512 QKK917511:QLI917512 QUG917511:QVE917512 REC917511:RFA917512 RNY917511:ROW917512 RXU917511:RYS917512 SHQ917511:SIO917512 SRM917511:SSK917512 TBI917511:TCG917512 TLE917511:TMC917512 TVA917511:TVY917512 UEW917511:UFU917512 UOS917511:UPQ917512 UYO917511:UZM917512 VIK917511:VJI917512 VSG917511:VTE917512 WCC917511:WDA917512 WLY917511:WMW917512 WVU917511:WWS917512 M983047:AK983048 JI983047:KG983048 TE983047:UC983048 ADA983047:ADY983048 AMW983047:ANU983048 AWS983047:AXQ983048 BGO983047:BHM983048 BQK983047:BRI983048 CAG983047:CBE983048 CKC983047:CLA983048 CTY983047:CUW983048 DDU983047:DES983048 DNQ983047:DOO983048 DXM983047:DYK983048 EHI983047:EIG983048 ERE983047:ESC983048 FBA983047:FBY983048 FKW983047:FLU983048 FUS983047:FVQ983048 GEO983047:GFM983048 GOK983047:GPI983048 GYG983047:GZE983048 HIC983047:HJA983048 HRY983047:HSW983048 IBU983047:ICS983048 ILQ983047:IMO983048 IVM983047:IWK983048 JFI983047:JGG983048 JPE983047:JQC983048 JZA983047:JZY983048 KIW983047:KJU983048 KSS983047:KTQ983048 LCO983047:LDM983048 LMK983047:LNI983048 LWG983047:LXE983048 MGC983047:MHA983048 MPY983047:MQW983048 MZU983047:NAS983048 NJQ983047:NKO983048 NTM983047:NUK983048 ODI983047:OEG983048 ONE983047:OOC983048 OXA983047:OXY983048 PGW983047:PHU983048 PQS983047:PRQ983048 QAO983047:QBM983048 QKK983047:QLI983048 QUG983047:QVE983048 REC983047:RFA983048 RNY983047:ROW983048 RXU983047:RYS983048 SHQ983047:SIO983048 SRM983047:SSK983048 TBI983047:TCG983048 TLE983047:TMC983048 TVA983047:TVY983048 UEW983047:UFU983048 UOS983047:UPQ983048 UYO983047:UZM983048 VIK983047:VJI983048 VSG983047:VTE983048 WCC983047:WDA983048 WLY983047:WMW983048 WVU983047:WWS983048 W65574:AL65575 JS65574:KH65575 TO65574:UD65575 ADK65574:ADZ65575 ANG65574:ANV65575 AXC65574:AXR65575 BGY65574:BHN65575 BQU65574:BRJ65575 CAQ65574:CBF65575 CKM65574:CLB65575 CUI65574:CUX65575 DEE65574:DET65575 DOA65574:DOP65575 DXW65574:DYL65575 EHS65574:EIH65575 ERO65574:ESD65575 FBK65574:FBZ65575 FLG65574:FLV65575 FVC65574:FVR65575 GEY65574:GFN65575 GOU65574:GPJ65575 GYQ65574:GZF65575 HIM65574:HJB65575 HSI65574:HSX65575 ICE65574:ICT65575 IMA65574:IMP65575 IVW65574:IWL65575 JFS65574:JGH65575 JPO65574:JQD65575 JZK65574:JZZ65575 KJG65574:KJV65575 KTC65574:KTR65575 LCY65574:LDN65575 LMU65574:LNJ65575 LWQ65574:LXF65575 MGM65574:MHB65575 MQI65574:MQX65575 NAE65574:NAT65575 NKA65574:NKP65575 NTW65574:NUL65575 ODS65574:OEH65575 ONO65574:OOD65575 OXK65574:OXZ65575 PHG65574:PHV65575 PRC65574:PRR65575 QAY65574:QBN65575 QKU65574:QLJ65575 QUQ65574:QVF65575 REM65574:RFB65575 ROI65574:ROX65575 RYE65574:RYT65575 SIA65574:SIP65575 SRW65574:SSL65575 TBS65574:TCH65575 TLO65574:TMD65575 TVK65574:TVZ65575 UFG65574:UFV65575 UPC65574:UPR65575 UYY65574:UZN65575 VIU65574:VJJ65575 VSQ65574:VTF65575 WCM65574:WDB65575 WMI65574:WMX65575 WWE65574:WWT65575 W131110:AL131111 JS131110:KH131111 TO131110:UD131111 ADK131110:ADZ131111 ANG131110:ANV131111 AXC131110:AXR131111 BGY131110:BHN131111 BQU131110:BRJ131111 CAQ131110:CBF131111 CKM131110:CLB131111 CUI131110:CUX131111 DEE131110:DET131111 DOA131110:DOP131111 DXW131110:DYL131111 EHS131110:EIH131111 ERO131110:ESD131111 FBK131110:FBZ131111 FLG131110:FLV131111 FVC131110:FVR131111 GEY131110:GFN131111 GOU131110:GPJ131111 GYQ131110:GZF131111 HIM131110:HJB131111 HSI131110:HSX131111 ICE131110:ICT131111 IMA131110:IMP131111 IVW131110:IWL131111 JFS131110:JGH131111 JPO131110:JQD131111 JZK131110:JZZ131111 KJG131110:KJV131111 KTC131110:KTR131111 LCY131110:LDN131111 LMU131110:LNJ131111 LWQ131110:LXF131111 MGM131110:MHB131111 MQI131110:MQX131111 NAE131110:NAT131111 NKA131110:NKP131111 NTW131110:NUL131111 ODS131110:OEH131111 ONO131110:OOD131111 OXK131110:OXZ131111 PHG131110:PHV131111 PRC131110:PRR131111 QAY131110:QBN131111 QKU131110:QLJ131111 QUQ131110:QVF131111 REM131110:RFB131111 ROI131110:ROX131111 RYE131110:RYT131111 SIA131110:SIP131111 SRW131110:SSL131111 TBS131110:TCH131111 TLO131110:TMD131111 TVK131110:TVZ131111 UFG131110:UFV131111 UPC131110:UPR131111 UYY131110:UZN131111 VIU131110:VJJ131111 VSQ131110:VTF131111 WCM131110:WDB131111 WMI131110:WMX131111 WWE131110:WWT131111 W196646:AL196647 JS196646:KH196647 TO196646:UD196647 ADK196646:ADZ196647 ANG196646:ANV196647 AXC196646:AXR196647 BGY196646:BHN196647 BQU196646:BRJ196647 CAQ196646:CBF196647 CKM196646:CLB196647 CUI196646:CUX196647 DEE196646:DET196647 DOA196646:DOP196647 DXW196646:DYL196647 EHS196646:EIH196647 ERO196646:ESD196647 FBK196646:FBZ196647 FLG196646:FLV196647 FVC196646:FVR196647 GEY196646:GFN196647 GOU196646:GPJ196647 GYQ196646:GZF196647 HIM196646:HJB196647 HSI196646:HSX196647 ICE196646:ICT196647 IMA196646:IMP196647 IVW196646:IWL196647 JFS196646:JGH196647 JPO196646:JQD196647 JZK196646:JZZ196647 KJG196646:KJV196647 KTC196646:KTR196647 LCY196646:LDN196647 LMU196646:LNJ196647 LWQ196646:LXF196647 MGM196646:MHB196647 MQI196646:MQX196647 NAE196646:NAT196647 NKA196646:NKP196647 NTW196646:NUL196647 ODS196646:OEH196647 ONO196646:OOD196647 OXK196646:OXZ196647 PHG196646:PHV196647 PRC196646:PRR196647 QAY196646:QBN196647 QKU196646:QLJ196647 QUQ196646:QVF196647 REM196646:RFB196647 ROI196646:ROX196647 RYE196646:RYT196647 SIA196646:SIP196647 SRW196646:SSL196647 TBS196646:TCH196647 TLO196646:TMD196647 TVK196646:TVZ196647 UFG196646:UFV196647 UPC196646:UPR196647 UYY196646:UZN196647 VIU196646:VJJ196647 VSQ196646:VTF196647 WCM196646:WDB196647 WMI196646:WMX196647 WWE196646:WWT196647 W262182:AL262183 JS262182:KH262183 TO262182:UD262183 ADK262182:ADZ262183 ANG262182:ANV262183 AXC262182:AXR262183 BGY262182:BHN262183 BQU262182:BRJ262183 CAQ262182:CBF262183 CKM262182:CLB262183 CUI262182:CUX262183 DEE262182:DET262183 DOA262182:DOP262183 DXW262182:DYL262183 EHS262182:EIH262183 ERO262182:ESD262183 FBK262182:FBZ262183 FLG262182:FLV262183 FVC262182:FVR262183 GEY262182:GFN262183 GOU262182:GPJ262183 GYQ262182:GZF262183 HIM262182:HJB262183 HSI262182:HSX262183 ICE262182:ICT262183 IMA262182:IMP262183 IVW262182:IWL262183 JFS262182:JGH262183 JPO262182:JQD262183 JZK262182:JZZ262183 KJG262182:KJV262183 KTC262182:KTR262183 LCY262182:LDN262183 LMU262182:LNJ262183 LWQ262182:LXF262183 MGM262182:MHB262183 MQI262182:MQX262183 NAE262182:NAT262183 NKA262182:NKP262183 NTW262182:NUL262183 ODS262182:OEH262183 ONO262182:OOD262183 OXK262182:OXZ262183 PHG262182:PHV262183 PRC262182:PRR262183 QAY262182:QBN262183 QKU262182:QLJ262183 QUQ262182:QVF262183 REM262182:RFB262183 ROI262182:ROX262183 RYE262182:RYT262183 SIA262182:SIP262183 SRW262182:SSL262183 TBS262182:TCH262183 TLO262182:TMD262183 TVK262182:TVZ262183 UFG262182:UFV262183 UPC262182:UPR262183 UYY262182:UZN262183 VIU262182:VJJ262183 VSQ262182:VTF262183 WCM262182:WDB262183 WMI262182:WMX262183 WWE262182:WWT262183 W327718:AL327719 JS327718:KH327719 TO327718:UD327719 ADK327718:ADZ327719 ANG327718:ANV327719 AXC327718:AXR327719 BGY327718:BHN327719 BQU327718:BRJ327719 CAQ327718:CBF327719 CKM327718:CLB327719 CUI327718:CUX327719 DEE327718:DET327719 DOA327718:DOP327719 DXW327718:DYL327719 EHS327718:EIH327719 ERO327718:ESD327719 FBK327718:FBZ327719 FLG327718:FLV327719 FVC327718:FVR327719 GEY327718:GFN327719 GOU327718:GPJ327719 GYQ327718:GZF327719 HIM327718:HJB327719 HSI327718:HSX327719 ICE327718:ICT327719 IMA327718:IMP327719 IVW327718:IWL327719 JFS327718:JGH327719 JPO327718:JQD327719 JZK327718:JZZ327719 KJG327718:KJV327719 KTC327718:KTR327719 LCY327718:LDN327719 LMU327718:LNJ327719 LWQ327718:LXF327719 MGM327718:MHB327719 MQI327718:MQX327719 NAE327718:NAT327719 NKA327718:NKP327719 NTW327718:NUL327719 ODS327718:OEH327719 ONO327718:OOD327719 OXK327718:OXZ327719 PHG327718:PHV327719 PRC327718:PRR327719 QAY327718:QBN327719 QKU327718:QLJ327719 QUQ327718:QVF327719 REM327718:RFB327719 ROI327718:ROX327719 RYE327718:RYT327719 SIA327718:SIP327719 SRW327718:SSL327719 TBS327718:TCH327719 TLO327718:TMD327719 TVK327718:TVZ327719 UFG327718:UFV327719 UPC327718:UPR327719 UYY327718:UZN327719 VIU327718:VJJ327719 VSQ327718:VTF327719 WCM327718:WDB327719 WMI327718:WMX327719 WWE327718:WWT327719 W393254:AL393255 JS393254:KH393255 TO393254:UD393255 ADK393254:ADZ393255 ANG393254:ANV393255 AXC393254:AXR393255 BGY393254:BHN393255 BQU393254:BRJ393255 CAQ393254:CBF393255 CKM393254:CLB393255 CUI393254:CUX393255 DEE393254:DET393255 DOA393254:DOP393255 DXW393254:DYL393255 EHS393254:EIH393255 ERO393254:ESD393255 FBK393254:FBZ393255 FLG393254:FLV393255 FVC393254:FVR393255 GEY393254:GFN393255 GOU393254:GPJ393255 GYQ393254:GZF393255 HIM393254:HJB393255 HSI393254:HSX393255 ICE393254:ICT393255 IMA393254:IMP393255 IVW393254:IWL393255 JFS393254:JGH393255 JPO393254:JQD393255 JZK393254:JZZ393255 KJG393254:KJV393255 KTC393254:KTR393255 LCY393254:LDN393255 LMU393254:LNJ393255 LWQ393254:LXF393255 MGM393254:MHB393255 MQI393254:MQX393255 NAE393254:NAT393255 NKA393254:NKP393255 NTW393254:NUL393255 ODS393254:OEH393255 ONO393254:OOD393255 OXK393254:OXZ393255 PHG393254:PHV393255 PRC393254:PRR393255 QAY393254:QBN393255 QKU393254:QLJ393255 QUQ393254:QVF393255 REM393254:RFB393255 ROI393254:ROX393255 RYE393254:RYT393255 SIA393254:SIP393255 SRW393254:SSL393255 TBS393254:TCH393255 TLO393254:TMD393255 TVK393254:TVZ393255 UFG393254:UFV393255 UPC393254:UPR393255 UYY393254:UZN393255 VIU393254:VJJ393255 VSQ393254:VTF393255 WCM393254:WDB393255 WMI393254:WMX393255 WWE393254:WWT393255 W458790:AL458791 JS458790:KH458791 TO458790:UD458791 ADK458790:ADZ458791 ANG458790:ANV458791 AXC458790:AXR458791 BGY458790:BHN458791 BQU458790:BRJ458791 CAQ458790:CBF458791 CKM458790:CLB458791 CUI458790:CUX458791 DEE458790:DET458791 DOA458790:DOP458791 DXW458790:DYL458791 EHS458790:EIH458791 ERO458790:ESD458791 FBK458790:FBZ458791 FLG458790:FLV458791 FVC458790:FVR458791 GEY458790:GFN458791 GOU458790:GPJ458791 GYQ458790:GZF458791 HIM458790:HJB458791 HSI458790:HSX458791 ICE458790:ICT458791 IMA458790:IMP458791 IVW458790:IWL458791 JFS458790:JGH458791 JPO458790:JQD458791 JZK458790:JZZ458791 KJG458790:KJV458791 KTC458790:KTR458791 LCY458790:LDN458791 LMU458790:LNJ458791 LWQ458790:LXF458791 MGM458790:MHB458791 MQI458790:MQX458791 NAE458790:NAT458791 NKA458790:NKP458791 NTW458790:NUL458791 ODS458790:OEH458791 ONO458790:OOD458791 OXK458790:OXZ458791 PHG458790:PHV458791 PRC458790:PRR458791 QAY458790:QBN458791 QKU458790:QLJ458791 QUQ458790:QVF458791 REM458790:RFB458791 ROI458790:ROX458791 RYE458790:RYT458791 SIA458790:SIP458791 SRW458790:SSL458791 TBS458790:TCH458791 TLO458790:TMD458791 TVK458790:TVZ458791 UFG458790:UFV458791 UPC458790:UPR458791 UYY458790:UZN458791 VIU458790:VJJ458791 VSQ458790:VTF458791 WCM458790:WDB458791 WMI458790:WMX458791 WWE458790:WWT458791 W524326:AL524327 JS524326:KH524327 TO524326:UD524327 ADK524326:ADZ524327 ANG524326:ANV524327 AXC524326:AXR524327 BGY524326:BHN524327 BQU524326:BRJ524327 CAQ524326:CBF524327 CKM524326:CLB524327 CUI524326:CUX524327 DEE524326:DET524327 DOA524326:DOP524327 DXW524326:DYL524327 EHS524326:EIH524327 ERO524326:ESD524327 FBK524326:FBZ524327 FLG524326:FLV524327 FVC524326:FVR524327 GEY524326:GFN524327 GOU524326:GPJ524327 GYQ524326:GZF524327 HIM524326:HJB524327 HSI524326:HSX524327 ICE524326:ICT524327 IMA524326:IMP524327 IVW524326:IWL524327 JFS524326:JGH524327 JPO524326:JQD524327 JZK524326:JZZ524327 KJG524326:KJV524327 KTC524326:KTR524327 LCY524326:LDN524327 LMU524326:LNJ524327 LWQ524326:LXF524327 MGM524326:MHB524327 MQI524326:MQX524327 NAE524326:NAT524327 NKA524326:NKP524327 NTW524326:NUL524327 ODS524326:OEH524327 ONO524326:OOD524327 OXK524326:OXZ524327 PHG524326:PHV524327 PRC524326:PRR524327 QAY524326:QBN524327 QKU524326:QLJ524327 QUQ524326:QVF524327 REM524326:RFB524327 ROI524326:ROX524327 RYE524326:RYT524327 SIA524326:SIP524327 SRW524326:SSL524327 TBS524326:TCH524327 TLO524326:TMD524327 TVK524326:TVZ524327 UFG524326:UFV524327 UPC524326:UPR524327 UYY524326:UZN524327 VIU524326:VJJ524327 VSQ524326:VTF524327 WCM524326:WDB524327 WMI524326:WMX524327 WWE524326:WWT524327 W589862:AL589863 JS589862:KH589863 TO589862:UD589863 ADK589862:ADZ589863 ANG589862:ANV589863 AXC589862:AXR589863 BGY589862:BHN589863 BQU589862:BRJ589863 CAQ589862:CBF589863 CKM589862:CLB589863 CUI589862:CUX589863 DEE589862:DET589863 DOA589862:DOP589863 DXW589862:DYL589863 EHS589862:EIH589863 ERO589862:ESD589863 FBK589862:FBZ589863 FLG589862:FLV589863 FVC589862:FVR589863 GEY589862:GFN589863 GOU589862:GPJ589863 GYQ589862:GZF589863 HIM589862:HJB589863 HSI589862:HSX589863 ICE589862:ICT589863 IMA589862:IMP589863 IVW589862:IWL589863 JFS589862:JGH589863 JPO589862:JQD589863 JZK589862:JZZ589863 KJG589862:KJV589863 KTC589862:KTR589863 LCY589862:LDN589863 LMU589862:LNJ589863 LWQ589862:LXF589863 MGM589862:MHB589863 MQI589862:MQX589863 NAE589862:NAT589863 NKA589862:NKP589863 NTW589862:NUL589863 ODS589862:OEH589863 ONO589862:OOD589863 OXK589862:OXZ589863 PHG589862:PHV589863 PRC589862:PRR589863 QAY589862:QBN589863 QKU589862:QLJ589863 QUQ589862:QVF589863 REM589862:RFB589863 ROI589862:ROX589863 RYE589862:RYT589863 SIA589862:SIP589863 SRW589862:SSL589863 TBS589862:TCH589863 TLO589862:TMD589863 TVK589862:TVZ589863 UFG589862:UFV589863 UPC589862:UPR589863 UYY589862:UZN589863 VIU589862:VJJ589863 VSQ589862:VTF589863 WCM589862:WDB589863 WMI589862:WMX589863 WWE589862:WWT589863 W655398:AL655399 JS655398:KH655399 TO655398:UD655399 ADK655398:ADZ655399 ANG655398:ANV655399 AXC655398:AXR655399 BGY655398:BHN655399 BQU655398:BRJ655399 CAQ655398:CBF655399 CKM655398:CLB655399 CUI655398:CUX655399 DEE655398:DET655399 DOA655398:DOP655399 DXW655398:DYL655399 EHS655398:EIH655399 ERO655398:ESD655399 FBK655398:FBZ655399 FLG655398:FLV655399 FVC655398:FVR655399 GEY655398:GFN655399 GOU655398:GPJ655399 GYQ655398:GZF655399 HIM655398:HJB655399 HSI655398:HSX655399 ICE655398:ICT655399 IMA655398:IMP655399 IVW655398:IWL655399 JFS655398:JGH655399 JPO655398:JQD655399 JZK655398:JZZ655399 KJG655398:KJV655399 KTC655398:KTR655399 LCY655398:LDN655399 LMU655398:LNJ655399 LWQ655398:LXF655399 MGM655398:MHB655399 MQI655398:MQX655399 NAE655398:NAT655399 NKA655398:NKP655399 NTW655398:NUL655399 ODS655398:OEH655399 ONO655398:OOD655399 OXK655398:OXZ655399 PHG655398:PHV655399 PRC655398:PRR655399 QAY655398:QBN655399 QKU655398:QLJ655399 QUQ655398:QVF655399 REM655398:RFB655399 ROI655398:ROX655399 RYE655398:RYT655399 SIA655398:SIP655399 SRW655398:SSL655399 TBS655398:TCH655399 TLO655398:TMD655399 TVK655398:TVZ655399 UFG655398:UFV655399 UPC655398:UPR655399 UYY655398:UZN655399 VIU655398:VJJ655399 VSQ655398:VTF655399 WCM655398:WDB655399 WMI655398:WMX655399 WWE655398:WWT655399 W720934:AL720935 JS720934:KH720935 TO720934:UD720935 ADK720934:ADZ720935 ANG720934:ANV720935 AXC720934:AXR720935 BGY720934:BHN720935 BQU720934:BRJ720935 CAQ720934:CBF720935 CKM720934:CLB720935 CUI720934:CUX720935 DEE720934:DET720935 DOA720934:DOP720935 DXW720934:DYL720935 EHS720934:EIH720935 ERO720934:ESD720935 FBK720934:FBZ720935 FLG720934:FLV720935 FVC720934:FVR720935 GEY720934:GFN720935 GOU720934:GPJ720935 GYQ720934:GZF720935 HIM720934:HJB720935 HSI720934:HSX720935 ICE720934:ICT720935 IMA720934:IMP720935 IVW720934:IWL720935 JFS720934:JGH720935 JPO720934:JQD720935 JZK720934:JZZ720935 KJG720934:KJV720935 KTC720934:KTR720935 LCY720934:LDN720935 LMU720934:LNJ720935 LWQ720934:LXF720935 MGM720934:MHB720935 MQI720934:MQX720935 NAE720934:NAT720935 NKA720934:NKP720935 NTW720934:NUL720935 ODS720934:OEH720935 ONO720934:OOD720935 OXK720934:OXZ720935 PHG720934:PHV720935 PRC720934:PRR720935 QAY720934:QBN720935 QKU720934:QLJ720935 QUQ720934:QVF720935 REM720934:RFB720935 ROI720934:ROX720935 RYE720934:RYT720935 SIA720934:SIP720935 SRW720934:SSL720935 TBS720934:TCH720935 TLO720934:TMD720935 TVK720934:TVZ720935 UFG720934:UFV720935 UPC720934:UPR720935 UYY720934:UZN720935 VIU720934:VJJ720935 VSQ720934:VTF720935 WCM720934:WDB720935 WMI720934:WMX720935 WWE720934:WWT720935 W786470:AL786471 JS786470:KH786471 TO786470:UD786471 ADK786470:ADZ786471 ANG786470:ANV786471 AXC786470:AXR786471 BGY786470:BHN786471 BQU786470:BRJ786471 CAQ786470:CBF786471 CKM786470:CLB786471 CUI786470:CUX786471 DEE786470:DET786471 DOA786470:DOP786471 DXW786470:DYL786471 EHS786470:EIH786471 ERO786470:ESD786471 FBK786470:FBZ786471 FLG786470:FLV786471 FVC786470:FVR786471 GEY786470:GFN786471 GOU786470:GPJ786471 GYQ786470:GZF786471 HIM786470:HJB786471 HSI786470:HSX786471 ICE786470:ICT786471 IMA786470:IMP786471 IVW786470:IWL786471 JFS786470:JGH786471 JPO786470:JQD786471 JZK786470:JZZ786471 KJG786470:KJV786471 KTC786470:KTR786471 LCY786470:LDN786471 LMU786470:LNJ786471 LWQ786470:LXF786471 MGM786470:MHB786471 MQI786470:MQX786471 NAE786470:NAT786471 NKA786470:NKP786471 NTW786470:NUL786471 ODS786470:OEH786471 ONO786470:OOD786471 OXK786470:OXZ786471 PHG786470:PHV786471 PRC786470:PRR786471 QAY786470:QBN786471 QKU786470:QLJ786471 QUQ786470:QVF786471 REM786470:RFB786471 ROI786470:ROX786471 RYE786470:RYT786471 SIA786470:SIP786471 SRW786470:SSL786471 TBS786470:TCH786471 TLO786470:TMD786471 TVK786470:TVZ786471 UFG786470:UFV786471 UPC786470:UPR786471 UYY786470:UZN786471 VIU786470:VJJ786471 VSQ786470:VTF786471 WCM786470:WDB786471 WMI786470:WMX786471 WWE786470:WWT786471 W852006:AL852007 JS852006:KH852007 TO852006:UD852007 ADK852006:ADZ852007 ANG852006:ANV852007 AXC852006:AXR852007 BGY852006:BHN852007 BQU852006:BRJ852007 CAQ852006:CBF852007 CKM852006:CLB852007 CUI852006:CUX852007 DEE852006:DET852007 DOA852006:DOP852007 DXW852006:DYL852007 EHS852006:EIH852007 ERO852006:ESD852007 FBK852006:FBZ852007 FLG852006:FLV852007 FVC852006:FVR852007 GEY852006:GFN852007 GOU852006:GPJ852007 GYQ852006:GZF852007 HIM852006:HJB852007 HSI852006:HSX852007 ICE852006:ICT852007 IMA852006:IMP852007 IVW852006:IWL852007 JFS852006:JGH852007 JPO852006:JQD852007 JZK852006:JZZ852007 KJG852006:KJV852007 KTC852006:KTR852007 LCY852006:LDN852007 LMU852006:LNJ852007 LWQ852006:LXF852007 MGM852006:MHB852007 MQI852006:MQX852007 NAE852006:NAT852007 NKA852006:NKP852007 NTW852006:NUL852007 ODS852006:OEH852007 ONO852006:OOD852007 OXK852006:OXZ852007 PHG852006:PHV852007 PRC852006:PRR852007 QAY852006:QBN852007 QKU852006:QLJ852007 QUQ852006:QVF852007 REM852006:RFB852007 ROI852006:ROX852007 RYE852006:RYT852007 SIA852006:SIP852007 SRW852006:SSL852007 TBS852006:TCH852007 TLO852006:TMD852007 TVK852006:TVZ852007 UFG852006:UFV852007 UPC852006:UPR852007 UYY852006:UZN852007 VIU852006:VJJ852007 VSQ852006:VTF852007 WCM852006:WDB852007 WMI852006:WMX852007 WWE852006:WWT852007 W917542:AL917543 JS917542:KH917543 TO917542:UD917543 ADK917542:ADZ917543 ANG917542:ANV917543 AXC917542:AXR917543 BGY917542:BHN917543 BQU917542:BRJ917543 CAQ917542:CBF917543 CKM917542:CLB917543 CUI917542:CUX917543 DEE917542:DET917543 DOA917542:DOP917543 DXW917542:DYL917543 EHS917542:EIH917543 ERO917542:ESD917543 FBK917542:FBZ917543 FLG917542:FLV917543 FVC917542:FVR917543 GEY917542:GFN917543 GOU917542:GPJ917543 GYQ917542:GZF917543 HIM917542:HJB917543 HSI917542:HSX917543 ICE917542:ICT917543 IMA917542:IMP917543 IVW917542:IWL917543 JFS917542:JGH917543 JPO917542:JQD917543 JZK917542:JZZ917543 KJG917542:KJV917543 KTC917542:KTR917543 LCY917542:LDN917543 LMU917542:LNJ917543 LWQ917542:LXF917543 MGM917542:MHB917543 MQI917542:MQX917543 NAE917542:NAT917543 NKA917542:NKP917543 NTW917542:NUL917543 ODS917542:OEH917543 ONO917542:OOD917543 OXK917542:OXZ917543 PHG917542:PHV917543 PRC917542:PRR917543 QAY917542:QBN917543 QKU917542:QLJ917543 QUQ917542:QVF917543 REM917542:RFB917543 ROI917542:ROX917543 RYE917542:RYT917543 SIA917542:SIP917543 SRW917542:SSL917543 TBS917542:TCH917543 TLO917542:TMD917543 TVK917542:TVZ917543 UFG917542:UFV917543 UPC917542:UPR917543 UYY917542:UZN917543 VIU917542:VJJ917543 VSQ917542:VTF917543 WCM917542:WDB917543 WMI917542:WMX917543 WWE917542:WWT917543 W983078:AL983079 JS983078:KH983079 TO983078:UD983079 ADK983078:ADZ983079 ANG983078:ANV983079 AXC983078:AXR983079 BGY983078:BHN983079 BQU983078:BRJ983079 CAQ983078:CBF983079 CKM983078:CLB983079 CUI983078:CUX983079 DEE983078:DET983079 DOA983078:DOP983079 DXW983078:DYL983079 EHS983078:EIH983079 ERO983078:ESD983079 FBK983078:FBZ983079 FLG983078:FLV983079 FVC983078:FVR983079 GEY983078:GFN983079 GOU983078:GPJ983079 GYQ983078:GZF983079 HIM983078:HJB983079 HSI983078:HSX983079 ICE983078:ICT983079 IMA983078:IMP983079 IVW983078:IWL983079 JFS983078:JGH983079 JPO983078:JQD983079 JZK983078:JZZ983079 KJG983078:KJV983079 KTC983078:KTR983079 LCY983078:LDN983079 LMU983078:LNJ983079 LWQ983078:LXF983079 MGM983078:MHB983079 MQI983078:MQX983079 NAE983078:NAT983079 NKA983078:NKP983079 NTW983078:NUL983079 ODS983078:OEH983079 ONO983078:OOD983079 OXK983078:OXZ983079 PHG983078:PHV983079 PRC983078:PRR983079 QAY983078:QBN983079 QKU983078:QLJ983079 QUQ983078:QVF983079 REM983078:RFB983079 ROI983078:ROX983079 RYE983078:RYT983079 SIA983078:SIP983079 SRW983078:SSL983079 TBS983078:TCH983079 TLO983078:TMD983079 TVK983078:TVZ983079 UFG983078:UFV983079 UPC983078:UPR983079 UYY983078:UZN983079 VIU983078:VJJ983079 VSQ983078:VTF983079 WCM983078:WDB983079 WMI983078:WMX983079 WWE983078:WWT983079 JJ30:KH32 X65563:AL65563 JT65563:KH65563 TP65563:UD65563 ADL65563:ADZ65563 ANH65563:ANV65563 AXD65563:AXR65563 BGZ65563:BHN65563 BQV65563:BRJ65563 CAR65563:CBF65563 CKN65563:CLB65563 CUJ65563:CUX65563 DEF65563:DET65563 DOB65563:DOP65563 DXX65563:DYL65563 EHT65563:EIH65563 ERP65563:ESD65563 FBL65563:FBZ65563 FLH65563:FLV65563 FVD65563:FVR65563 GEZ65563:GFN65563 GOV65563:GPJ65563 GYR65563:GZF65563 HIN65563:HJB65563 HSJ65563:HSX65563 ICF65563:ICT65563 IMB65563:IMP65563 IVX65563:IWL65563 JFT65563:JGH65563 JPP65563:JQD65563 JZL65563:JZZ65563 KJH65563:KJV65563 KTD65563:KTR65563 LCZ65563:LDN65563 LMV65563:LNJ65563 LWR65563:LXF65563 MGN65563:MHB65563 MQJ65563:MQX65563 NAF65563:NAT65563 NKB65563:NKP65563 NTX65563:NUL65563 ODT65563:OEH65563 ONP65563:OOD65563 OXL65563:OXZ65563 PHH65563:PHV65563 PRD65563:PRR65563 QAZ65563:QBN65563 QKV65563:QLJ65563 QUR65563:QVF65563 REN65563:RFB65563 ROJ65563:ROX65563 RYF65563:RYT65563 SIB65563:SIP65563 SRX65563:SSL65563 TBT65563:TCH65563 TLP65563:TMD65563 TVL65563:TVZ65563 UFH65563:UFV65563 UPD65563:UPR65563 UYZ65563:UZN65563 VIV65563:VJJ65563 VSR65563:VTF65563 WCN65563:WDB65563 WMJ65563:WMX65563 WWF65563:WWT65563 X131099:AL131099 JT131099:KH131099 TP131099:UD131099 ADL131099:ADZ131099 ANH131099:ANV131099 AXD131099:AXR131099 BGZ131099:BHN131099 BQV131099:BRJ131099 CAR131099:CBF131099 CKN131099:CLB131099 CUJ131099:CUX131099 DEF131099:DET131099 DOB131099:DOP131099 DXX131099:DYL131099 EHT131099:EIH131099 ERP131099:ESD131099 FBL131099:FBZ131099 FLH131099:FLV131099 FVD131099:FVR131099 GEZ131099:GFN131099 GOV131099:GPJ131099 GYR131099:GZF131099 HIN131099:HJB131099 HSJ131099:HSX131099 ICF131099:ICT131099 IMB131099:IMP131099 IVX131099:IWL131099 JFT131099:JGH131099 JPP131099:JQD131099 JZL131099:JZZ131099 KJH131099:KJV131099 KTD131099:KTR131099 LCZ131099:LDN131099 LMV131099:LNJ131099 LWR131099:LXF131099 MGN131099:MHB131099 MQJ131099:MQX131099 NAF131099:NAT131099 NKB131099:NKP131099 NTX131099:NUL131099 ODT131099:OEH131099 ONP131099:OOD131099 OXL131099:OXZ131099 PHH131099:PHV131099 PRD131099:PRR131099 QAZ131099:QBN131099 QKV131099:QLJ131099 QUR131099:QVF131099 REN131099:RFB131099 ROJ131099:ROX131099 RYF131099:RYT131099 SIB131099:SIP131099 SRX131099:SSL131099 TBT131099:TCH131099 TLP131099:TMD131099 TVL131099:TVZ131099 UFH131099:UFV131099 UPD131099:UPR131099 UYZ131099:UZN131099 VIV131099:VJJ131099 VSR131099:VTF131099 WCN131099:WDB131099 WMJ131099:WMX131099 WWF131099:WWT131099 X196635:AL196635 JT196635:KH196635 TP196635:UD196635 ADL196635:ADZ196635 ANH196635:ANV196635 AXD196635:AXR196635 BGZ196635:BHN196635 BQV196635:BRJ196635 CAR196635:CBF196635 CKN196635:CLB196635 CUJ196635:CUX196635 DEF196635:DET196635 DOB196635:DOP196635 DXX196635:DYL196635 EHT196635:EIH196635 ERP196635:ESD196635 FBL196635:FBZ196635 FLH196635:FLV196635 FVD196635:FVR196635 GEZ196635:GFN196635 GOV196635:GPJ196635 GYR196635:GZF196635 HIN196635:HJB196635 HSJ196635:HSX196635 ICF196635:ICT196635 IMB196635:IMP196635 IVX196635:IWL196635 JFT196635:JGH196635 JPP196635:JQD196635 JZL196635:JZZ196635 KJH196635:KJV196635 KTD196635:KTR196635 LCZ196635:LDN196635 LMV196635:LNJ196635 LWR196635:LXF196635 MGN196635:MHB196635 MQJ196635:MQX196635 NAF196635:NAT196635 NKB196635:NKP196635 NTX196635:NUL196635 ODT196635:OEH196635 ONP196635:OOD196635 OXL196635:OXZ196635 PHH196635:PHV196635 PRD196635:PRR196635 QAZ196635:QBN196635 QKV196635:QLJ196635 QUR196635:QVF196635 REN196635:RFB196635 ROJ196635:ROX196635 RYF196635:RYT196635 SIB196635:SIP196635 SRX196635:SSL196635 TBT196635:TCH196635 TLP196635:TMD196635 TVL196635:TVZ196635 UFH196635:UFV196635 UPD196635:UPR196635 UYZ196635:UZN196635 VIV196635:VJJ196635 VSR196635:VTF196635 WCN196635:WDB196635 WMJ196635:WMX196635 WWF196635:WWT196635 X262171:AL262171 JT262171:KH262171 TP262171:UD262171 ADL262171:ADZ262171 ANH262171:ANV262171 AXD262171:AXR262171 BGZ262171:BHN262171 BQV262171:BRJ262171 CAR262171:CBF262171 CKN262171:CLB262171 CUJ262171:CUX262171 DEF262171:DET262171 DOB262171:DOP262171 DXX262171:DYL262171 EHT262171:EIH262171 ERP262171:ESD262171 FBL262171:FBZ262171 FLH262171:FLV262171 FVD262171:FVR262171 GEZ262171:GFN262171 GOV262171:GPJ262171 GYR262171:GZF262171 HIN262171:HJB262171 HSJ262171:HSX262171 ICF262171:ICT262171 IMB262171:IMP262171 IVX262171:IWL262171 JFT262171:JGH262171 JPP262171:JQD262171 JZL262171:JZZ262171 KJH262171:KJV262171 KTD262171:KTR262171 LCZ262171:LDN262171 LMV262171:LNJ262171 LWR262171:LXF262171 MGN262171:MHB262171 MQJ262171:MQX262171 NAF262171:NAT262171 NKB262171:NKP262171 NTX262171:NUL262171 ODT262171:OEH262171 ONP262171:OOD262171 OXL262171:OXZ262171 PHH262171:PHV262171 PRD262171:PRR262171 QAZ262171:QBN262171 QKV262171:QLJ262171 QUR262171:QVF262171 REN262171:RFB262171 ROJ262171:ROX262171 RYF262171:RYT262171 SIB262171:SIP262171 SRX262171:SSL262171 TBT262171:TCH262171 TLP262171:TMD262171 TVL262171:TVZ262171 UFH262171:UFV262171 UPD262171:UPR262171 UYZ262171:UZN262171 VIV262171:VJJ262171 VSR262171:VTF262171 WCN262171:WDB262171 WMJ262171:WMX262171 WWF262171:WWT262171 X327707:AL327707 JT327707:KH327707 TP327707:UD327707 ADL327707:ADZ327707 ANH327707:ANV327707 AXD327707:AXR327707 BGZ327707:BHN327707 BQV327707:BRJ327707 CAR327707:CBF327707 CKN327707:CLB327707 CUJ327707:CUX327707 DEF327707:DET327707 DOB327707:DOP327707 DXX327707:DYL327707 EHT327707:EIH327707 ERP327707:ESD327707 FBL327707:FBZ327707 FLH327707:FLV327707 FVD327707:FVR327707 GEZ327707:GFN327707 GOV327707:GPJ327707 GYR327707:GZF327707 HIN327707:HJB327707 HSJ327707:HSX327707 ICF327707:ICT327707 IMB327707:IMP327707 IVX327707:IWL327707 JFT327707:JGH327707 JPP327707:JQD327707 JZL327707:JZZ327707 KJH327707:KJV327707 KTD327707:KTR327707 LCZ327707:LDN327707 LMV327707:LNJ327707 LWR327707:LXF327707 MGN327707:MHB327707 MQJ327707:MQX327707 NAF327707:NAT327707 NKB327707:NKP327707 NTX327707:NUL327707 ODT327707:OEH327707 ONP327707:OOD327707 OXL327707:OXZ327707 PHH327707:PHV327707 PRD327707:PRR327707 QAZ327707:QBN327707 QKV327707:QLJ327707 QUR327707:QVF327707 REN327707:RFB327707 ROJ327707:ROX327707 RYF327707:RYT327707 SIB327707:SIP327707 SRX327707:SSL327707 TBT327707:TCH327707 TLP327707:TMD327707 TVL327707:TVZ327707 UFH327707:UFV327707 UPD327707:UPR327707 UYZ327707:UZN327707 VIV327707:VJJ327707 VSR327707:VTF327707 WCN327707:WDB327707 WMJ327707:WMX327707 WWF327707:WWT327707 X393243:AL393243 JT393243:KH393243 TP393243:UD393243 ADL393243:ADZ393243 ANH393243:ANV393243 AXD393243:AXR393243 BGZ393243:BHN393243 BQV393243:BRJ393243 CAR393243:CBF393243 CKN393243:CLB393243 CUJ393243:CUX393243 DEF393243:DET393243 DOB393243:DOP393243 DXX393243:DYL393243 EHT393243:EIH393243 ERP393243:ESD393243 FBL393243:FBZ393243 FLH393243:FLV393243 FVD393243:FVR393243 GEZ393243:GFN393243 GOV393243:GPJ393243 GYR393243:GZF393243 HIN393243:HJB393243 HSJ393243:HSX393243 ICF393243:ICT393243 IMB393243:IMP393243 IVX393243:IWL393243 JFT393243:JGH393243 JPP393243:JQD393243 JZL393243:JZZ393243 KJH393243:KJV393243 KTD393243:KTR393243 LCZ393243:LDN393243 LMV393243:LNJ393243 LWR393243:LXF393243 MGN393243:MHB393243 MQJ393243:MQX393243 NAF393243:NAT393243 NKB393243:NKP393243 NTX393243:NUL393243 ODT393243:OEH393243 ONP393243:OOD393243 OXL393243:OXZ393243 PHH393243:PHV393243 PRD393243:PRR393243 QAZ393243:QBN393243 QKV393243:QLJ393243 QUR393243:QVF393243 REN393243:RFB393243 ROJ393243:ROX393243 RYF393243:RYT393243 SIB393243:SIP393243 SRX393243:SSL393243 TBT393243:TCH393243 TLP393243:TMD393243 TVL393243:TVZ393243 UFH393243:UFV393243 UPD393243:UPR393243 UYZ393243:UZN393243 VIV393243:VJJ393243 VSR393243:VTF393243 WCN393243:WDB393243 WMJ393243:WMX393243 WWF393243:WWT393243 X458779:AL458779 JT458779:KH458779 TP458779:UD458779 ADL458779:ADZ458779 ANH458779:ANV458779 AXD458779:AXR458779 BGZ458779:BHN458779 BQV458779:BRJ458779 CAR458779:CBF458779 CKN458779:CLB458779 CUJ458779:CUX458779 DEF458779:DET458779 DOB458779:DOP458779 DXX458779:DYL458779 EHT458779:EIH458779 ERP458779:ESD458779 FBL458779:FBZ458779 FLH458779:FLV458779 FVD458779:FVR458779 GEZ458779:GFN458779 GOV458779:GPJ458779 GYR458779:GZF458779 HIN458779:HJB458779 HSJ458779:HSX458779 ICF458779:ICT458779 IMB458779:IMP458779 IVX458779:IWL458779 JFT458779:JGH458779 JPP458779:JQD458779 JZL458779:JZZ458779 KJH458779:KJV458779 KTD458779:KTR458779 LCZ458779:LDN458779 LMV458779:LNJ458779 LWR458779:LXF458779 MGN458779:MHB458779 MQJ458779:MQX458779 NAF458779:NAT458779 NKB458779:NKP458779 NTX458779:NUL458779 ODT458779:OEH458779 ONP458779:OOD458779 OXL458779:OXZ458779 PHH458779:PHV458779 PRD458779:PRR458779 QAZ458779:QBN458779 QKV458779:QLJ458779 QUR458779:QVF458779 REN458779:RFB458779 ROJ458779:ROX458779 RYF458779:RYT458779 SIB458779:SIP458779 SRX458779:SSL458779 TBT458779:TCH458779 TLP458779:TMD458779 TVL458779:TVZ458779 UFH458779:UFV458779 UPD458779:UPR458779 UYZ458779:UZN458779 VIV458779:VJJ458779 VSR458779:VTF458779 WCN458779:WDB458779 WMJ458779:WMX458779 WWF458779:WWT458779 X524315:AL524315 JT524315:KH524315 TP524315:UD524315 ADL524315:ADZ524315 ANH524315:ANV524315 AXD524315:AXR524315 BGZ524315:BHN524315 BQV524315:BRJ524315 CAR524315:CBF524315 CKN524315:CLB524315 CUJ524315:CUX524315 DEF524315:DET524315 DOB524315:DOP524315 DXX524315:DYL524315 EHT524315:EIH524315 ERP524315:ESD524315 FBL524315:FBZ524315 FLH524315:FLV524315 FVD524315:FVR524315 GEZ524315:GFN524315 GOV524315:GPJ524315 GYR524315:GZF524315 HIN524315:HJB524315 HSJ524315:HSX524315 ICF524315:ICT524315 IMB524315:IMP524315 IVX524315:IWL524315 JFT524315:JGH524315 JPP524315:JQD524315 JZL524315:JZZ524315 KJH524315:KJV524315 KTD524315:KTR524315 LCZ524315:LDN524315 LMV524315:LNJ524315 LWR524315:LXF524315 MGN524315:MHB524315 MQJ524315:MQX524315 NAF524315:NAT524315 NKB524315:NKP524315 NTX524315:NUL524315 ODT524315:OEH524315 ONP524315:OOD524315 OXL524315:OXZ524315 PHH524315:PHV524315 PRD524315:PRR524315 QAZ524315:QBN524315 QKV524315:QLJ524315 QUR524315:QVF524315 REN524315:RFB524315 ROJ524315:ROX524315 RYF524315:RYT524315 SIB524315:SIP524315 SRX524315:SSL524315 TBT524315:TCH524315 TLP524315:TMD524315 TVL524315:TVZ524315 UFH524315:UFV524315 UPD524315:UPR524315 UYZ524315:UZN524315 VIV524315:VJJ524315 VSR524315:VTF524315 WCN524315:WDB524315 WMJ524315:WMX524315 WWF524315:WWT524315 X589851:AL589851 JT589851:KH589851 TP589851:UD589851 ADL589851:ADZ589851 ANH589851:ANV589851 AXD589851:AXR589851 BGZ589851:BHN589851 BQV589851:BRJ589851 CAR589851:CBF589851 CKN589851:CLB589851 CUJ589851:CUX589851 DEF589851:DET589851 DOB589851:DOP589851 DXX589851:DYL589851 EHT589851:EIH589851 ERP589851:ESD589851 FBL589851:FBZ589851 FLH589851:FLV589851 FVD589851:FVR589851 GEZ589851:GFN589851 GOV589851:GPJ589851 GYR589851:GZF589851 HIN589851:HJB589851 HSJ589851:HSX589851 ICF589851:ICT589851 IMB589851:IMP589851 IVX589851:IWL589851 JFT589851:JGH589851 JPP589851:JQD589851 JZL589851:JZZ589851 KJH589851:KJV589851 KTD589851:KTR589851 LCZ589851:LDN589851 LMV589851:LNJ589851 LWR589851:LXF589851 MGN589851:MHB589851 MQJ589851:MQX589851 NAF589851:NAT589851 NKB589851:NKP589851 NTX589851:NUL589851 ODT589851:OEH589851 ONP589851:OOD589851 OXL589851:OXZ589851 PHH589851:PHV589851 PRD589851:PRR589851 QAZ589851:QBN589851 QKV589851:QLJ589851 QUR589851:QVF589851 REN589851:RFB589851 ROJ589851:ROX589851 RYF589851:RYT589851 SIB589851:SIP589851 SRX589851:SSL589851 TBT589851:TCH589851 TLP589851:TMD589851 TVL589851:TVZ589851 UFH589851:UFV589851 UPD589851:UPR589851 UYZ589851:UZN589851 VIV589851:VJJ589851 VSR589851:VTF589851 WCN589851:WDB589851 WMJ589851:WMX589851 WWF589851:WWT589851 X655387:AL655387 JT655387:KH655387 TP655387:UD655387 ADL655387:ADZ655387 ANH655387:ANV655387 AXD655387:AXR655387 BGZ655387:BHN655387 BQV655387:BRJ655387 CAR655387:CBF655387 CKN655387:CLB655387 CUJ655387:CUX655387 DEF655387:DET655387 DOB655387:DOP655387 DXX655387:DYL655387 EHT655387:EIH655387 ERP655387:ESD655387 FBL655387:FBZ655387 FLH655387:FLV655387 FVD655387:FVR655387 GEZ655387:GFN655387 GOV655387:GPJ655387 GYR655387:GZF655387 HIN655387:HJB655387 HSJ655387:HSX655387 ICF655387:ICT655387 IMB655387:IMP655387 IVX655387:IWL655387 JFT655387:JGH655387 JPP655387:JQD655387 JZL655387:JZZ655387 KJH655387:KJV655387 KTD655387:KTR655387 LCZ655387:LDN655387 LMV655387:LNJ655387 LWR655387:LXF655387 MGN655387:MHB655387 MQJ655387:MQX655387 NAF655387:NAT655387 NKB655387:NKP655387 NTX655387:NUL655387 ODT655387:OEH655387 ONP655387:OOD655387 OXL655387:OXZ655387 PHH655387:PHV655387 PRD655387:PRR655387 QAZ655387:QBN655387 QKV655387:QLJ655387 QUR655387:QVF655387 REN655387:RFB655387 ROJ655387:ROX655387 RYF655387:RYT655387 SIB655387:SIP655387 SRX655387:SSL655387 TBT655387:TCH655387 TLP655387:TMD655387 TVL655387:TVZ655387 UFH655387:UFV655387 UPD655387:UPR655387 UYZ655387:UZN655387 VIV655387:VJJ655387 VSR655387:VTF655387 WCN655387:WDB655387 WMJ655387:WMX655387 WWF655387:WWT655387 X720923:AL720923 JT720923:KH720923 TP720923:UD720923 ADL720923:ADZ720923 ANH720923:ANV720923 AXD720923:AXR720923 BGZ720923:BHN720923 BQV720923:BRJ720923 CAR720923:CBF720923 CKN720923:CLB720923 CUJ720923:CUX720923 DEF720923:DET720923 DOB720923:DOP720923 DXX720923:DYL720923 EHT720923:EIH720923 ERP720923:ESD720923 FBL720923:FBZ720923 FLH720923:FLV720923 FVD720923:FVR720923 GEZ720923:GFN720923 GOV720923:GPJ720923 GYR720923:GZF720923 HIN720923:HJB720923 HSJ720923:HSX720923 ICF720923:ICT720923 IMB720923:IMP720923 IVX720923:IWL720923 JFT720923:JGH720923 JPP720923:JQD720923 JZL720923:JZZ720923 KJH720923:KJV720923 KTD720923:KTR720923 LCZ720923:LDN720923 LMV720923:LNJ720923 LWR720923:LXF720923 MGN720923:MHB720923 MQJ720923:MQX720923 NAF720923:NAT720923 NKB720923:NKP720923 NTX720923:NUL720923 ODT720923:OEH720923 ONP720923:OOD720923 OXL720923:OXZ720923 PHH720923:PHV720923 PRD720923:PRR720923 QAZ720923:QBN720923 QKV720923:QLJ720923 QUR720923:QVF720923 REN720923:RFB720923 ROJ720923:ROX720923 RYF720923:RYT720923 SIB720923:SIP720923 SRX720923:SSL720923 TBT720923:TCH720923 TLP720923:TMD720923 TVL720923:TVZ720923 UFH720923:UFV720923 UPD720923:UPR720923 UYZ720923:UZN720923 VIV720923:VJJ720923 VSR720923:VTF720923 WCN720923:WDB720923 WMJ720923:WMX720923 WWF720923:WWT720923 X786459:AL786459 JT786459:KH786459 TP786459:UD786459 ADL786459:ADZ786459 ANH786459:ANV786459 AXD786459:AXR786459 BGZ786459:BHN786459 BQV786459:BRJ786459 CAR786459:CBF786459 CKN786459:CLB786459 CUJ786459:CUX786459 DEF786459:DET786459 DOB786459:DOP786459 DXX786459:DYL786459 EHT786459:EIH786459 ERP786459:ESD786459 FBL786459:FBZ786459 FLH786459:FLV786459 FVD786459:FVR786459 GEZ786459:GFN786459 GOV786459:GPJ786459 GYR786459:GZF786459 HIN786459:HJB786459 HSJ786459:HSX786459 ICF786459:ICT786459 IMB786459:IMP786459 IVX786459:IWL786459 JFT786459:JGH786459 JPP786459:JQD786459 JZL786459:JZZ786459 KJH786459:KJV786459 KTD786459:KTR786459 LCZ786459:LDN786459 LMV786459:LNJ786459 LWR786459:LXF786459 MGN786459:MHB786459 MQJ786459:MQX786459 NAF786459:NAT786459 NKB786459:NKP786459 NTX786459:NUL786459 ODT786459:OEH786459 ONP786459:OOD786459 OXL786459:OXZ786459 PHH786459:PHV786459 PRD786459:PRR786459 QAZ786459:QBN786459 QKV786459:QLJ786459 QUR786459:QVF786459 REN786459:RFB786459 ROJ786459:ROX786459 RYF786459:RYT786459 SIB786459:SIP786459 SRX786459:SSL786459 TBT786459:TCH786459 TLP786459:TMD786459 TVL786459:TVZ786459 UFH786459:UFV786459 UPD786459:UPR786459 UYZ786459:UZN786459 VIV786459:VJJ786459 VSR786459:VTF786459 WCN786459:WDB786459 WMJ786459:WMX786459 WWF786459:WWT786459 X851995:AL851995 JT851995:KH851995 TP851995:UD851995 ADL851995:ADZ851995 ANH851995:ANV851995 AXD851995:AXR851995 BGZ851995:BHN851995 BQV851995:BRJ851995 CAR851995:CBF851995 CKN851995:CLB851995 CUJ851995:CUX851995 DEF851995:DET851995 DOB851995:DOP851995 DXX851995:DYL851995 EHT851995:EIH851995 ERP851995:ESD851995 FBL851995:FBZ851995 FLH851995:FLV851995 FVD851995:FVR851995 GEZ851995:GFN851995 GOV851995:GPJ851995 GYR851995:GZF851995 HIN851995:HJB851995 HSJ851995:HSX851995 ICF851995:ICT851995 IMB851995:IMP851995 IVX851995:IWL851995 JFT851995:JGH851995 JPP851995:JQD851995 JZL851995:JZZ851995 KJH851995:KJV851995 KTD851995:KTR851995 LCZ851995:LDN851995 LMV851995:LNJ851995 LWR851995:LXF851995 MGN851995:MHB851995 MQJ851995:MQX851995 NAF851995:NAT851995 NKB851995:NKP851995 NTX851995:NUL851995 ODT851995:OEH851995 ONP851995:OOD851995 OXL851995:OXZ851995 PHH851995:PHV851995 PRD851995:PRR851995 QAZ851995:QBN851995 QKV851995:QLJ851995 QUR851995:QVF851995 REN851995:RFB851995 ROJ851995:ROX851995 RYF851995:RYT851995 SIB851995:SIP851995 SRX851995:SSL851995 TBT851995:TCH851995 TLP851995:TMD851995 TVL851995:TVZ851995 UFH851995:UFV851995 UPD851995:UPR851995 UYZ851995:UZN851995 VIV851995:VJJ851995 VSR851995:VTF851995 WCN851995:WDB851995 WMJ851995:WMX851995 WWF851995:WWT851995 X917531:AL917531 JT917531:KH917531 TP917531:UD917531 ADL917531:ADZ917531 ANH917531:ANV917531 AXD917531:AXR917531 BGZ917531:BHN917531 BQV917531:BRJ917531 CAR917531:CBF917531 CKN917531:CLB917531 CUJ917531:CUX917531 DEF917531:DET917531 DOB917531:DOP917531 DXX917531:DYL917531 EHT917531:EIH917531 ERP917531:ESD917531 FBL917531:FBZ917531 FLH917531:FLV917531 FVD917531:FVR917531 GEZ917531:GFN917531 GOV917531:GPJ917531 GYR917531:GZF917531 HIN917531:HJB917531 HSJ917531:HSX917531 ICF917531:ICT917531 IMB917531:IMP917531 IVX917531:IWL917531 JFT917531:JGH917531 JPP917531:JQD917531 JZL917531:JZZ917531 KJH917531:KJV917531 KTD917531:KTR917531 LCZ917531:LDN917531 LMV917531:LNJ917531 LWR917531:LXF917531 MGN917531:MHB917531 MQJ917531:MQX917531 NAF917531:NAT917531 NKB917531:NKP917531 NTX917531:NUL917531 ODT917531:OEH917531 ONP917531:OOD917531 OXL917531:OXZ917531 PHH917531:PHV917531 PRD917531:PRR917531 QAZ917531:QBN917531 QKV917531:QLJ917531 QUR917531:QVF917531 REN917531:RFB917531 ROJ917531:ROX917531 RYF917531:RYT917531 SIB917531:SIP917531 SRX917531:SSL917531 TBT917531:TCH917531 TLP917531:TMD917531 TVL917531:TVZ917531 UFH917531:UFV917531 UPD917531:UPR917531 UYZ917531:UZN917531 VIV917531:VJJ917531 VSR917531:VTF917531 WCN917531:WDB917531 WMJ917531:WMX917531 WWF917531:WWT917531 X983067:AL983067 JT983067:KH983067 TP983067:UD983067 ADL983067:ADZ983067 ANH983067:ANV983067 AXD983067:AXR983067 BGZ983067:BHN983067 BQV983067:BRJ983067 CAR983067:CBF983067 CKN983067:CLB983067 CUJ983067:CUX983067 DEF983067:DET983067 DOB983067:DOP983067 DXX983067:DYL983067 EHT983067:EIH983067 ERP983067:ESD983067 FBL983067:FBZ983067 FLH983067:FLV983067 FVD983067:FVR983067 GEZ983067:GFN983067 GOV983067:GPJ983067 GYR983067:GZF983067 HIN983067:HJB983067 HSJ983067:HSX983067 ICF983067:ICT983067 IMB983067:IMP983067 IVX983067:IWL983067 JFT983067:JGH983067 JPP983067:JQD983067 JZL983067:JZZ983067 KJH983067:KJV983067 KTD983067:KTR983067 LCZ983067:LDN983067 LMV983067:LNJ983067 LWR983067:LXF983067 MGN983067:MHB983067 MQJ983067:MQX983067 NAF983067:NAT983067 NKB983067:NKP983067 NTX983067:NUL983067 ODT983067:OEH983067 ONP983067:OOD983067 OXL983067:OXZ983067 PHH983067:PHV983067 PRD983067:PRR983067 QAZ983067:QBN983067 QKV983067:QLJ983067 QUR983067:QVF983067 REN983067:RFB983067 ROJ983067:ROX983067 RYF983067:RYT983067 SIB983067:SIP983067 SRX983067:SSL983067 TBT983067:TCH983067 TLP983067:TMD983067 TVL983067:TVZ983067 UFH983067:UFV983067 UPD983067:UPR983067 UYZ983067:UZN983067 VIV983067:VJJ983067 VSR983067:VTF983067 WCN983067:WDB983067 WMJ983067:WMX983067 WWF983067:WWT983067 JW35:KF36 TS35:UB36 ADO35:ADX36 ANK35:ANT36 AXG35:AXP36 BHC35:BHL36 BQY35:BRH36 CAU35:CBD36 CKQ35:CKZ36 CUM35:CUV36 DEI35:DER36 DOE35:DON36 DYA35:DYJ36 EHW35:EIF36 ERS35:ESB36 FBO35:FBX36 FLK35:FLT36 FVG35:FVP36 GFC35:GFL36 GOY35:GPH36 GYU35:GZD36 HIQ35:HIZ36 HSM35:HSV36 ICI35:ICR36 IME35:IMN36 IWA35:IWJ36 JFW35:JGF36 JPS35:JQB36 JZO35:JZX36 KJK35:KJT36 KTG35:KTP36 LDC35:LDL36 LMY35:LNH36 LWU35:LXD36 MGQ35:MGZ36 MQM35:MQV36 NAI35:NAR36 NKE35:NKN36 NUA35:NUJ36 ODW35:OEF36 ONS35:OOB36 OXO35:OXX36 PHK35:PHT36 PRG35:PRP36 QBC35:QBL36 QKY35:QLH36 QUU35:QVD36 REQ35:REZ36 ROM35:ROV36 RYI35:RYR36 SIE35:SIN36 SSA35:SSJ36 TBW35:TCF36 TLS35:TMB36 TVO35:TVX36 UFK35:UFT36 UPG35:UPP36 UZC35:UZL36 VIY35:VJH36 VSU35:VTD36 WCQ35:WCZ36 WMM35:WMV36 WWI35:WWR36 AA65571:AJ65571 JW65571:KF65571 TS65571:UB65571 ADO65571:ADX65571 ANK65571:ANT65571 AXG65571:AXP65571 BHC65571:BHL65571 BQY65571:BRH65571 CAU65571:CBD65571 CKQ65571:CKZ65571 CUM65571:CUV65571 DEI65571:DER65571 DOE65571:DON65571 DYA65571:DYJ65571 EHW65571:EIF65571 ERS65571:ESB65571 FBO65571:FBX65571 FLK65571:FLT65571 FVG65571:FVP65571 GFC65571:GFL65571 GOY65571:GPH65571 GYU65571:GZD65571 HIQ65571:HIZ65571 HSM65571:HSV65571 ICI65571:ICR65571 IME65571:IMN65571 IWA65571:IWJ65571 JFW65571:JGF65571 JPS65571:JQB65571 JZO65571:JZX65571 KJK65571:KJT65571 KTG65571:KTP65571 LDC65571:LDL65571 LMY65571:LNH65571 LWU65571:LXD65571 MGQ65571:MGZ65571 MQM65571:MQV65571 NAI65571:NAR65571 NKE65571:NKN65571 NUA65571:NUJ65571 ODW65571:OEF65571 ONS65571:OOB65571 OXO65571:OXX65571 PHK65571:PHT65571 PRG65571:PRP65571 QBC65571:QBL65571 QKY65571:QLH65571 QUU65571:QVD65571 REQ65571:REZ65571 ROM65571:ROV65571 RYI65571:RYR65571 SIE65571:SIN65571 SSA65571:SSJ65571 TBW65571:TCF65571 TLS65571:TMB65571 TVO65571:TVX65571 UFK65571:UFT65571 UPG65571:UPP65571 UZC65571:UZL65571 VIY65571:VJH65571 VSU65571:VTD65571 WCQ65571:WCZ65571 WMM65571:WMV65571 WWI65571:WWR65571 AA131107:AJ131107 JW131107:KF131107 TS131107:UB131107 ADO131107:ADX131107 ANK131107:ANT131107 AXG131107:AXP131107 BHC131107:BHL131107 BQY131107:BRH131107 CAU131107:CBD131107 CKQ131107:CKZ131107 CUM131107:CUV131107 DEI131107:DER131107 DOE131107:DON131107 DYA131107:DYJ131107 EHW131107:EIF131107 ERS131107:ESB131107 FBO131107:FBX131107 FLK131107:FLT131107 FVG131107:FVP131107 GFC131107:GFL131107 GOY131107:GPH131107 GYU131107:GZD131107 HIQ131107:HIZ131107 HSM131107:HSV131107 ICI131107:ICR131107 IME131107:IMN131107 IWA131107:IWJ131107 JFW131107:JGF131107 JPS131107:JQB131107 JZO131107:JZX131107 KJK131107:KJT131107 KTG131107:KTP131107 LDC131107:LDL131107 LMY131107:LNH131107 LWU131107:LXD131107 MGQ131107:MGZ131107 MQM131107:MQV131107 NAI131107:NAR131107 NKE131107:NKN131107 NUA131107:NUJ131107 ODW131107:OEF131107 ONS131107:OOB131107 OXO131107:OXX131107 PHK131107:PHT131107 PRG131107:PRP131107 QBC131107:QBL131107 QKY131107:QLH131107 QUU131107:QVD131107 REQ131107:REZ131107 ROM131107:ROV131107 RYI131107:RYR131107 SIE131107:SIN131107 SSA131107:SSJ131107 TBW131107:TCF131107 TLS131107:TMB131107 TVO131107:TVX131107 UFK131107:UFT131107 UPG131107:UPP131107 UZC131107:UZL131107 VIY131107:VJH131107 VSU131107:VTD131107 WCQ131107:WCZ131107 WMM131107:WMV131107 WWI131107:WWR131107 AA196643:AJ196643 JW196643:KF196643 TS196643:UB196643 ADO196643:ADX196643 ANK196643:ANT196643 AXG196643:AXP196643 BHC196643:BHL196643 BQY196643:BRH196643 CAU196643:CBD196643 CKQ196643:CKZ196643 CUM196643:CUV196643 DEI196643:DER196643 DOE196643:DON196643 DYA196643:DYJ196643 EHW196643:EIF196643 ERS196643:ESB196643 FBO196643:FBX196643 FLK196643:FLT196643 FVG196643:FVP196643 GFC196643:GFL196643 GOY196643:GPH196643 GYU196643:GZD196643 HIQ196643:HIZ196643 HSM196643:HSV196643 ICI196643:ICR196643 IME196643:IMN196643 IWA196643:IWJ196643 JFW196643:JGF196643 JPS196643:JQB196643 JZO196643:JZX196643 KJK196643:KJT196643 KTG196643:KTP196643 LDC196643:LDL196643 LMY196643:LNH196643 LWU196643:LXD196643 MGQ196643:MGZ196643 MQM196643:MQV196643 NAI196643:NAR196643 NKE196643:NKN196643 NUA196643:NUJ196643 ODW196643:OEF196643 ONS196643:OOB196643 OXO196643:OXX196643 PHK196643:PHT196643 PRG196643:PRP196643 QBC196643:QBL196643 QKY196643:QLH196643 QUU196643:QVD196643 REQ196643:REZ196643 ROM196643:ROV196643 RYI196643:RYR196643 SIE196643:SIN196643 SSA196643:SSJ196643 TBW196643:TCF196643 TLS196643:TMB196643 TVO196643:TVX196643 UFK196643:UFT196643 UPG196643:UPP196643 UZC196643:UZL196643 VIY196643:VJH196643 VSU196643:VTD196643 WCQ196643:WCZ196643 WMM196643:WMV196643 WWI196643:WWR196643 AA262179:AJ262179 JW262179:KF262179 TS262179:UB262179 ADO262179:ADX262179 ANK262179:ANT262179 AXG262179:AXP262179 BHC262179:BHL262179 BQY262179:BRH262179 CAU262179:CBD262179 CKQ262179:CKZ262179 CUM262179:CUV262179 DEI262179:DER262179 DOE262179:DON262179 DYA262179:DYJ262179 EHW262179:EIF262179 ERS262179:ESB262179 FBO262179:FBX262179 FLK262179:FLT262179 FVG262179:FVP262179 GFC262179:GFL262179 GOY262179:GPH262179 GYU262179:GZD262179 HIQ262179:HIZ262179 HSM262179:HSV262179 ICI262179:ICR262179 IME262179:IMN262179 IWA262179:IWJ262179 JFW262179:JGF262179 JPS262179:JQB262179 JZO262179:JZX262179 KJK262179:KJT262179 KTG262179:KTP262179 LDC262179:LDL262179 LMY262179:LNH262179 LWU262179:LXD262179 MGQ262179:MGZ262179 MQM262179:MQV262179 NAI262179:NAR262179 NKE262179:NKN262179 NUA262179:NUJ262179 ODW262179:OEF262179 ONS262179:OOB262179 OXO262179:OXX262179 PHK262179:PHT262179 PRG262179:PRP262179 QBC262179:QBL262179 QKY262179:QLH262179 QUU262179:QVD262179 REQ262179:REZ262179 ROM262179:ROV262179 RYI262179:RYR262179 SIE262179:SIN262179 SSA262179:SSJ262179 TBW262179:TCF262179 TLS262179:TMB262179 TVO262179:TVX262179 UFK262179:UFT262179 UPG262179:UPP262179 UZC262179:UZL262179 VIY262179:VJH262179 VSU262179:VTD262179 WCQ262179:WCZ262179 WMM262179:WMV262179 WWI262179:WWR262179 AA327715:AJ327715 JW327715:KF327715 TS327715:UB327715 ADO327715:ADX327715 ANK327715:ANT327715 AXG327715:AXP327715 BHC327715:BHL327715 BQY327715:BRH327715 CAU327715:CBD327715 CKQ327715:CKZ327715 CUM327715:CUV327715 DEI327715:DER327715 DOE327715:DON327715 DYA327715:DYJ327715 EHW327715:EIF327715 ERS327715:ESB327715 FBO327715:FBX327715 FLK327715:FLT327715 FVG327715:FVP327715 GFC327715:GFL327715 GOY327715:GPH327715 GYU327715:GZD327715 HIQ327715:HIZ327715 HSM327715:HSV327715 ICI327715:ICR327715 IME327715:IMN327715 IWA327715:IWJ327715 JFW327715:JGF327715 JPS327715:JQB327715 JZO327715:JZX327715 KJK327715:KJT327715 KTG327715:KTP327715 LDC327715:LDL327715 LMY327715:LNH327715 LWU327715:LXD327715 MGQ327715:MGZ327715 MQM327715:MQV327715 NAI327715:NAR327715 NKE327715:NKN327715 NUA327715:NUJ327715 ODW327715:OEF327715 ONS327715:OOB327715 OXO327715:OXX327715 PHK327715:PHT327715 PRG327715:PRP327715 QBC327715:QBL327715 QKY327715:QLH327715 QUU327715:QVD327715 REQ327715:REZ327715 ROM327715:ROV327715 RYI327715:RYR327715 SIE327715:SIN327715 SSA327715:SSJ327715 TBW327715:TCF327715 TLS327715:TMB327715 TVO327715:TVX327715 UFK327715:UFT327715 UPG327715:UPP327715 UZC327715:UZL327715 VIY327715:VJH327715 VSU327715:VTD327715 WCQ327715:WCZ327715 WMM327715:WMV327715 WWI327715:WWR327715 AA393251:AJ393251 JW393251:KF393251 TS393251:UB393251 ADO393251:ADX393251 ANK393251:ANT393251 AXG393251:AXP393251 BHC393251:BHL393251 BQY393251:BRH393251 CAU393251:CBD393251 CKQ393251:CKZ393251 CUM393251:CUV393251 DEI393251:DER393251 DOE393251:DON393251 DYA393251:DYJ393251 EHW393251:EIF393251 ERS393251:ESB393251 FBO393251:FBX393251 FLK393251:FLT393251 FVG393251:FVP393251 GFC393251:GFL393251 GOY393251:GPH393251 GYU393251:GZD393251 HIQ393251:HIZ393251 HSM393251:HSV393251 ICI393251:ICR393251 IME393251:IMN393251 IWA393251:IWJ393251 JFW393251:JGF393251 JPS393251:JQB393251 JZO393251:JZX393251 KJK393251:KJT393251 KTG393251:KTP393251 LDC393251:LDL393251 LMY393251:LNH393251 LWU393251:LXD393251 MGQ393251:MGZ393251 MQM393251:MQV393251 NAI393251:NAR393251 NKE393251:NKN393251 NUA393251:NUJ393251 ODW393251:OEF393251 ONS393251:OOB393251 OXO393251:OXX393251 PHK393251:PHT393251 PRG393251:PRP393251 QBC393251:QBL393251 QKY393251:QLH393251 QUU393251:QVD393251 REQ393251:REZ393251 ROM393251:ROV393251 RYI393251:RYR393251 SIE393251:SIN393251 SSA393251:SSJ393251 TBW393251:TCF393251 TLS393251:TMB393251 TVO393251:TVX393251 UFK393251:UFT393251 UPG393251:UPP393251 UZC393251:UZL393251 VIY393251:VJH393251 VSU393251:VTD393251 WCQ393251:WCZ393251 WMM393251:WMV393251 WWI393251:WWR393251 AA458787:AJ458787 JW458787:KF458787 TS458787:UB458787 ADO458787:ADX458787 ANK458787:ANT458787 AXG458787:AXP458787 BHC458787:BHL458787 BQY458787:BRH458787 CAU458787:CBD458787 CKQ458787:CKZ458787 CUM458787:CUV458787 DEI458787:DER458787 DOE458787:DON458787 DYA458787:DYJ458787 EHW458787:EIF458787 ERS458787:ESB458787 FBO458787:FBX458787 FLK458787:FLT458787 FVG458787:FVP458787 GFC458787:GFL458787 GOY458787:GPH458787 GYU458787:GZD458787 HIQ458787:HIZ458787 HSM458787:HSV458787 ICI458787:ICR458787 IME458787:IMN458787 IWA458787:IWJ458787 JFW458787:JGF458787 JPS458787:JQB458787 JZO458787:JZX458787 KJK458787:KJT458787 KTG458787:KTP458787 LDC458787:LDL458787 LMY458787:LNH458787 LWU458787:LXD458787 MGQ458787:MGZ458787 MQM458787:MQV458787 NAI458787:NAR458787 NKE458787:NKN458787 NUA458787:NUJ458787 ODW458787:OEF458787 ONS458787:OOB458787 OXO458787:OXX458787 PHK458787:PHT458787 PRG458787:PRP458787 QBC458787:QBL458787 QKY458787:QLH458787 QUU458787:QVD458787 REQ458787:REZ458787 ROM458787:ROV458787 RYI458787:RYR458787 SIE458787:SIN458787 SSA458787:SSJ458787 TBW458787:TCF458787 TLS458787:TMB458787 TVO458787:TVX458787 UFK458787:UFT458787 UPG458787:UPP458787 UZC458787:UZL458787 VIY458787:VJH458787 VSU458787:VTD458787 WCQ458787:WCZ458787 WMM458787:WMV458787 WWI458787:WWR458787 AA524323:AJ524323 JW524323:KF524323 TS524323:UB524323 ADO524323:ADX524323 ANK524323:ANT524323 AXG524323:AXP524323 BHC524323:BHL524323 BQY524323:BRH524323 CAU524323:CBD524323 CKQ524323:CKZ524323 CUM524323:CUV524323 DEI524323:DER524323 DOE524323:DON524323 DYA524323:DYJ524323 EHW524323:EIF524323 ERS524323:ESB524323 FBO524323:FBX524323 FLK524323:FLT524323 FVG524323:FVP524323 GFC524323:GFL524323 GOY524323:GPH524323 GYU524323:GZD524323 HIQ524323:HIZ524323 HSM524323:HSV524323 ICI524323:ICR524323 IME524323:IMN524323 IWA524323:IWJ524323 JFW524323:JGF524323 JPS524323:JQB524323 JZO524323:JZX524323 KJK524323:KJT524323 KTG524323:KTP524323 LDC524323:LDL524323 LMY524323:LNH524323 LWU524323:LXD524323 MGQ524323:MGZ524323 MQM524323:MQV524323 NAI524323:NAR524323 NKE524323:NKN524323 NUA524323:NUJ524323 ODW524323:OEF524323 ONS524323:OOB524323 OXO524323:OXX524323 PHK524323:PHT524323 PRG524323:PRP524323 QBC524323:QBL524323 QKY524323:QLH524323 QUU524323:QVD524323 REQ524323:REZ524323 ROM524323:ROV524323 RYI524323:RYR524323 SIE524323:SIN524323 SSA524323:SSJ524323 TBW524323:TCF524323 TLS524323:TMB524323 TVO524323:TVX524323 UFK524323:UFT524323 UPG524323:UPP524323 UZC524323:UZL524323 VIY524323:VJH524323 VSU524323:VTD524323 WCQ524323:WCZ524323 WMM524323:WMV524323 WWI524323:WWR524323 AA589859:AJ589859 JW589859:KF589859 TS589859:UB589859 ADO589859:ADX589859 ANK589859:ANT589859 AXG589859:AXP589859 BHC589859:BHL589859 BQY589859:BRH589859 CAU589859:CBD589859 CKQ589859:CKZ589859 CUM589859:CUV589859 DEI589859:DER589859 DOE589859:DON589859 DYA589859:DYJ589859 EHW589859:EIF589859 ERS589859:ESB589859 FBO589859:FBX589859 FLK589859:FLT589859 FVG589859:FVP589859 GFC589859:GFL589859 GOY589859:GPH589859 GYU589859:GZD589859 HIQ589859:HIZ589859 HSM589859:HSV589859 ICI589859:ICR589859 IME589859:IMN589859 IWA589859:IWJ589859 JFW589859:JGF589859 JPS589859:JQB589859 JZO589859:JZX589859 KJK589859:KJT589859 KTG589859:KTP589859 LDC589859:LDL589859 LMY589859:LNH589859 LWU589859:LXD589859 MGQ589859:MGZ589859 MQM589859:MQV589859 NAI589859:NAR589859 NKE589859:NKN589859 NUA589859:NUJ589859 ODW589859:OEF589859 ONS589859:OOB589859 OXO589859:OXX589859 PHK589859:PHT589859 PRG589859:PRP589859 QBC589859:QBL589859 QKY589859:QLH589859 QUU589859:QVD589859 REQ589859:REZ589859 ROM589859:ROV589859 RYI589859:RYR589859 SIE589859:SIN589859 SSA589859:SSJ589859 TBW589859:TCF589859 TLS589859:TMB589859 TVO589859:TVX589859 UFK589859:UFT589859 UPG589859:UPP589859 UZC589859:UZL589859 VIY589859:VJH589859 VSU589859:VTD589859 WCQ589859:WCZ589859 WMM589859:WMV589859 WWI589859:WWR589859 AA655395:AJ655395 JW655395:KF655395 TS655395:UB655395 ADO655395:ADX655395 ANK655395:ANT655395 AXG655395:AXP655395 BHC655395:BHL655395 BQY655395:BRH655395 CAU655395:CBD655395 CKQ655395:CKZ655395 CUM655395:CUV655395 DEI655395:DER655395 DOE655395:DON655395 DYA655395:DYJ655395 EHW655395:EIF655395 ERS655395:ESB655395 FBO655395:FBX655395 FLK655395:FLT655395 FVG655395:FVP655395 GFC655395:GFL655395 GOY655395:GPH655395 GYU655395:GZD655395 HIQ655395:HIZ655395 HSM655395:HSV655395 ICI655395:ICR655395 IME655395:IMN655395 IWA655395:IWJ655395 JFW655395:JGF655395 JPS655395:JQB655395 JZO655395:JZX655395 KJK655395:KJT655395 KTG655395:KTP655395 LDC655395:LDL655395 LMY655395:LNH655395 LWU655395:LXD655395 MGQ655395:MGZ655395 MQM655395:MQV655395 NAI655395:NAR655395 NKE655395:NKN655395 NUA655395:NUJ655395 ODW655395:OEF655395 ONS655395:OOB655395 OXO655395:OXX655395 PHK655395:PHT655395 PRG655395:PRP655395 QBC655395:QBL655395 QKY655395:QLH655395 QUU655395:QVD655395 REQ655395:REZ655395 ROM655395:ROV655395 RYI655395:RYR655395 SIE655395:SIN655395 SSA655395:SSJ655395 TBW655395:TCF655395 TLS655395:TMB655395 TVO655395:TVX655395 UFK655395:UFT655395 UPG655395:UPP655395 UZC655395:UZL655395 VIY655395:VJH655395 VSU655395:VTD655395 WCQ655395:WCZ655395 WMM655395:WMV655395 WWI655395:WWR655395 AA720931:AJ720931 JW720931:KF720931 TS720931:UB720931 ADO720931:ADX720931 ANK720931:ANT720931 AXG720931:AXP720931 BHC720931:BHL720931 BQY720931:BRH720931 CAU720931:CBD720931 CKQ720931:CKZ720931 CUM720931:CUV720931 DEI720931:DER720931 DOE720931:DON720931 DYA720931:DYJ720931 EHW720931:EIF720931 ERS720931:ESB720931 FBO720931:FBX720931 FLK720931:FLT720931 FVG720931:FVP720931 GFC720931:GFL720931 GOY720931:GPH720931 GYU720931:GZD720931 HIQ720931:HIZ720931 HSM720931:HSV720931 ICI720931:ICR720931 IME720931:IMN720931 IWA720931:IWJ720931 JFW720931:JGF720931 JPS720931:JQB720931 JZO720931:JZX720931 KJK720931:KJT720931 KTG720931:KTP720931 LDC720931:LDL720931 LMY720931:LNH720931 LWU720931:LXD720931 MGQ720931:MGZ720931 MQM720931:MQV720931 NAI720931:NAR720931 NKE720931:NKN720931 NUA720931:NUJ720931 ODW720931:OEF720931 ONS720931:OOB720931 OXO720931:OXX720931 PHK720931:PHT720931 PRG720931:PRP720931 QBC720931:QBL720931 QKY720931:QLH720931 QUU720931:QVD720931 REQ720931:REZ720931 ROM720931:ROV720931 RYI720931:RYR720931 SIE720931:SIN720931 SSA720931:SSJ720931 TBW720931:TCF720931 TLS720931:TMB720931 TVO720931:TVX720931 UFK720931:UFT720931 UPG720931:UPP720931 UZC720931:UZL720931 VIY720931:VJH720931 VSU720931:VTD720931 WCQ720931:WCZ720931 WMM720931:WMV720931 WWI720931:WWR720931 AA786467:AJ786467 JW786467:KF786467 TS786467:UB786467 ADO786467:ADX786467 ANK786467:ANT786467 AXG786467:AXP786467 BHC786467:BHL786467 BQY786467:BRH786467 CAU786467:CBD786467 CKQ786467:CKZ786467 CUM786467:CUV786467 DEI786467:DER786467 DOE786467:DON786467 DYA786467:DYJ786467 EHW786467:EIF786467 ERS786467:ESB786467 FBO786467:FBX786467 FLK786467:FLT786467 FVG786467:FVP786467 GFC786467:GFL786467 GOY786467:GPH786467 GYU786467:GZD786467 HIQ786467:HIZ786467 HSM786467:HSV786467 ICI786467:ICR786467 IME786467:IMN786467 IWA786467:IWJ786467 JFW786467:JGF786467 JPS786467:JQB786467 JZO786467:JZX786467 KJK786467:KJT786467 KTG786467:KTP786467 LDC786467:LDL786467 LMY786467:LNH786467 LWU786467:LXD786467 MGQ786467:MGZ786467 MQM786467:MQV786467 NAI786467:NAR786467 NKE786467:NKN786467 NUA786467:NUJ786467 ODW786467:OEF786467 ONS786467:OOB786467 OXO786467:OXX786467 PHK786467:PHT786467 PRG786467:PRP786467 QBC786467:QBL786467 QKY786467:QLH786467 QUU786467:QVD786467 REQ786467:REZ786467 ROM786467:ROV786467 RYI786467:RYR786467 SIE786467:SIN786467 SSA786467:SSJ786467 TBW786467:TCF786467 TLS786467:TMB786467 TVO786467:TVX786467 UFK786467:UFT786467 UPG786467:UPP786467 UZC786467:UZL786467 VIY786467:VJH786467 VSU786467:VTD786467 WCQ786467:WCZ786467 WMM786467:WMV786467 WWI786467:WWR786467 AA852003:AJ852003 JW852003:KF852003 TS852003:UB852003 ADO852003:ADX852003 ANK852003:ANT852003 AXG852003:AXP852003 BHC852003:BHL852003 BQY852003:BRH852003 CAU852003:CBD852003 CKQ852003:CKZ852003 CUM852003:CUV852003 DEI852003:DER852003 DOE852003:DON852003 DYA852003:DYJ852003 EHW852003:EIF852003 ERS852003:ESB852003 FBO852003:FBX852003 FLK852003:FLT852003 FVG852003:FVP852003 GFC852003:GFL852003 GOY852003:GPH852003 GYU852003:GZD852003 HIQ852003:HIZ852003 HSM852003:HSV852003 ICI852003:ICR852003 IME852003:IMN852003 IWA852003:IWJ852003 JFW852003:JGF852003 JPS852003:JQB852003 JZO852003:JZX852003 KJK852003:KJT852003 KTG852003:KTP852003 LDC852003:LDL852003 LMY852003:LNH852003 LWU852003:LXD852003 MGQ852003:MGZ852003 MQM852003:MQV852003 NAI852003:NAR852003 NKE852003:NKN852003 NUA852003:NUJ852003 ODW852003:OEF852003 ONS852003:OOB852003 OXO852003:OXX852003 PHK852003:PHT852003 PRG852003:PRP852003 QBC852003:QBL852003 QKY852003:QLH852003 QUU852003:QVD852003 REQ852003:REZ852003 ROM852003:ROV852003 RYI852003:RYR852003 SIE852003:SIN852003 SSA852003:SSJ852003 TBW852003:TCF852003 TLS852003:TMB852003 TVO852003:TVX852003 UFK852003:UFT852003 UPG852003:UPP852003 UZC852003:UZL852003 VIY852003:VJH852003 VSU852003:VTD852003 WCQ852003:WCZ852003 WMM852003:WMV852003 WWI852003:WWR852003 AA917539:AJ917539 JW917539:KF917539 TS917539:UB917539 ADO917539:ADX917539 ANK917539:ANT917539 AXG917539:AXP917539 BHC917539:BHL917539 BQY917539:BRH917539 CAU917539:CBD917539 CKQ917539:CKZ917539 CUM917539:CUV917539 DEI917539:DER917539 DOE917539:DON917539 DYA917539:DYJ917539 EHW917539:EIF917539 ERS917539:ESB917539 FBO917539:FBX917539 FLK917539:FLT917539 FVG917539:FVP917539 GFC917539:GFL917539 GOY917539:GPH917539 GYU917539:GZD917539 HIQ917539:HIZ917539 HSM917539:HSV917539 ICI917539:ICR917539 IME917539:IMN917539 IWA917539:IWJ917539 JFW917539:JGF917539 JPS917539:JQB917539 JZO917539:JZX917539 KJK917539:KJT917539 KTG917539:KTP917539 LDC917539:LDL917539 LMY917539:LNH917539 LWU917539:LXD917539 MGQ917539:MGZ917539 MQM917539:MQV917539 NAI917539:NAR917539 NKE917539:NKN917539 NUA917539:NUJ917539 ODW917539:OEF917539 ONS917539:OOB917539 OXO917539:OXX917539 PHK917539:PHT917539 PRG917539:PRP917539 QBC917539:QBL917539 QKY917539:QLH917539 QUU917539:QVD917539 REQ917539:REZ917539 ROM917539:ROV917539 RYI917539:RYR917539 SIE917539:SIN917539 SSA917539:SSJ917539 TBW917539:TCF917539 TLS917539:TMB917539 TVO917539:TVX917539 UFK917539:UFT917539 UPG917539:UPP917539 UZC917539:UZL917539 VIY917539:VJH917539 VSU917539:VTD917539 WCQ917539:WCZ917539 WMM917539:WMV917539 WWI917539:WWR917539 AA983075:AJ983075 JW983075:KF983075 TS983075:UB983075 ADO983075:ADX983075 ANK983075:ANT983075 AXG983075:AXP983075 BHC983075:BHL983075 BQY983075:BRH983075 CAU983075:CBD983075 CKQ983075:CKZ983075 CUM983075:CUV983075 DEI983075:DER983075 DOE983075:DON983075 DYA983075:DYJ983075 EHW983075:EIF983075 ERS983075:ESB983075 FBO983075:FBX983075 FLK983075:FLT983075 FVG983075:FVP983075 GFC983075:GFL983075 GOY983075:GPH983075 GYU983075:GZD983075 HIQ983075:HIZ983075 HSM983075:HSV983075 ICI983075:ICR983075 IME983075:IMN983075 IWA983075:IWJ983075 JFW983075:JGF983075 JPS983075:JQB983075 JZO983075:JZX983075 KJK983075:KJT983075 KTG983075:KTP983075 LDC983075:LDL983075 LMY983075:LNH983075 LWU983075:LXD983075 MGQ983075:MGZ983075 MQM983075:MQV983075 NAI983075:NAR983075 NKE983075:NKN983075 NUA983075:NUJ983075 ODW983075:OEF983075 ONS983075:OOB983075 OXO983075:OXX983075 PHK983075:PHT983075 PRG983075:PRP983075 QBC983075:QBL983075 QKY983075:QLH983075 QUU983075:QVD983075 REQ983075:REZ983075 ROM983075:ROV983075 RYI983075:RYR983075 SIE983075:SIN983075 SSA983075:SSJ983075 TBW983075:TCF983075 TLS983075:TMB983075 TVO983075:TVX983075 UFK983075:UFT983075 UPG983075:UPP983075 UZC983075:UZL983075 VIY983075:VJH983075 VSU983075:VTD983075 WCQ983075:WCZ983075 WMM983075:WMV983075 WWI983075:WWR983075 R9 TF30:UD32 ADB30:ADZ32 AMX30:ANV32 AWT30:AXR32 BGP30:BHN32 BQL30:BRJ32 CAH30:CBF32 CKD30:CLB32 CTZ30:CUX32 DDV30:DET32 DNR30:DOP32 DXN30:DYL32 EHJ30:EIH32 ERF30:ESD32 FBB30:FBZ32 FKX30:FLV32 FUT30:FVR32 GEP30:GFN32 GOL30:GPJ32 GYH30:GZF32 HID30:HJB32 HRZ30:HSX32 IBV30:ICT32 ILR30:IMP32 IVN30:IWL32 JFJ30:JGH32 JPF30:JQD32 JZB30:JZZ32 KIX30:KJV32 KST30:KTR32 LCP30:LDN32 LML30:LNJ32 LWH30:LXF32 MGD30:MHB32 MPZ30:MQX32 MZV30:NAT32 NJR30:NKP32 NTN30:NUL32 ODJ30:OEH32 ONF30:OOD32 OXB30:OXZ32 PGX30:PHV32 PQT30:PRR32 QAP30:QBN32 QKL30:QLJ32 QUH30:QVF32 RED30:RFB32 RNZ30:ROX32 RXV30:RYT32 SHR30:SIP32 SRN30:SSL32 TBJ30:TCH32 TLF30:TMD32 TVB30:TVZ32 UEX30:UFV32 UOT30:UPR32 UYP30:UZN32 VIL30:VJJ32 VSH30:VTF32 WCD30:WDB32 WLZ30:WMX32 WVV30:WWT32 W37:AL37 N65568:AL65568 JJ65568:KH65568 TF65568:UD65568 ADB65568:ADZ65568 AMX65568:ANV65568 AWT65568:AXR65568 BGP65568:BHN65568 BQL65568:BRJ65568 CAH65568:CBF65568 CKD65568:CLB65568 CTZ65568:CUX65568 DDV65568:DET65568 DNR65568:DOP65568 DXN65568:DYL65568 EHJ65568:EIH65568 ERF65568:ESD65568 FBB65568:FBZ65568 FKX65568:FLV65568 FUT65568:FVR65568 GEP65568:GFN65568 GOL65568:GPJ65568 GYH65568:GZF65568 HID65568:HJB65568 HRZ65568:HSX65568 IBV65568:ICT65568 ILR65568:IMP65568 IVN65568:IWL65568 JFJ65568:JGH65568 JPF65568:JQD65568 JZB65568:JZZ65568 KIX65568:KJV65568 KST65568:KTR65568 LCP65568:LDN65568 LML65568:LNJ65568 LWH65568:LXF65568 MGD65568:MHB65568 MPZ65568:MQX65568 MZV65568:NAT65568 NJR65568:NKP65568 NTN65568:NUL65568 ODJ65568:OEH65568 ONF65568:OOD65568 OXB65568:OXZ65568 PGX65568:PHV65568 PQT65568:PRR65568 QAP65568:QBN65568 QKL65568:QLJ65568 QUH65568:QVF65568 RED65568:RFB65568 RNZ65568:ROX65568 RXV65568:RYT65568 SHR65568:SIP65568 SRN65568:SSL65568 TBJ65568:TCH65568 TLF65568:TMD65568 TVB65568:TVZ65568 UEX65568:UFV65568 UOT65568:UPR65568 UYP65568:UZN65568 VIL65568:VJJ65568 VSH65568:VTF65568 WCD65568:WDB65568 WLZ65568:WMX65568 WVV65568:WWT65568 N131104:AL131104 JJ131104:KH131104 TF131104:UD131104 ADB131104:ADZ131104 AMX131104:ANV131104 AWT131104:AXR131104 BGP131104:BHN131104 BQL131104:BRJ131104 CAH131104:CBF131104 CKD131104:CLB131104 CTZ131104:CUX131104 DDV131104:DET131104 DNR131104:DOP131104 DXN131104:DYL131104 EHJ131104:EIH131104 ERF131104:ESD131104 FBB131104:FBZ131104 FKX131104:FLV131104 FUT131104:FVR131104 GEP131104:GFN131104 GOL131104:GPJ131104 GYH131104:GZF131104 HID131104:HJB131104 HRZ131104:HSX131104 IBV131104:ICT131104 ILR131104:IMP131104 IVN131104:IWL131104 JFJ131104:JGH131104 JPF131104:JQD131104 JZB131104:JZZ131104 KIX131104:KJV131104 KST131104:KTR131104 LCP131104:LDN131104 LML131104:LNJ131104 LWH131104:LXF131104 MGD131104:MHB131104 MPZ131104:MQX131104 MZV131104:NAT131104 NJR131104:NKP131104 NTN131104:NUL131104 ODJ131104:OEH131104 ONF131104:OOD131104 OXB131104:OXZ131104 PGX131104:PHV131104 PQT131104:PRR131104 QAP131104:QBN131104 QKL131104:QLJ131104 QUH131104:QVF131104 RED131104:RFB131104 RNZ131104:ROX131104 RXV131104:RYT131104 SHR131104:SIP131104 SRN131104:SSL131104 TBJ131104:TCH131104 TLF131104:TMD131104 TVB131104:TVZ131104 UEX131104:UFV131104 UOT131104:UPR131104 UYP131104:UZN131104 VIL131104:VJJ131104 VSH131104:VTF131104 WCD131104:WDB131104 WLZ131104:WMX131104 WVV131104:WWT131104 N196640:AL196640 JJ196640:KH196640 TF196640:UD196640 ADB196640:ADZ196640 AMX196640:ANV196640 AWT196640:AXR196640 BGP196640:BHN196640 BQL196640:BRJ196640 CAH196640:CBF196640 CKD196640:CLB196640 CTZ196640:CUX196640 DDV196640:DET196640 DNR196640:DOP196640 DXN196640:DYL196640 EHJ196640:EIH196640 ERF196640:ESD196640 FBB196640:FBZ196640 FKX196640:FLV196640 FUT196640:FVR196640 GEP196640:GFN196640 GOL196640:GPJ196640 GYH196640:GZF196640 HID196640:HJB196640 HRZ196640:HSX196640 IBV196640:ICT196640 ILR196640:IMP196640 IVN196640:IWL196640 JFJ196640:JGH196640 JPF196640:JQD196640 JZB196640:JZZ196640 KIX196640:KJV196640 KST196640:KTR196640 LCP196640:LDN196640 LML196640:LNJ196640 LWH196640:LXF196640 MGD196640:MHB196640 MPZ196640:MQX196640 MZV196640:NAT196640 NJR196640:NKP196640 NTN196640:NUL196640 ODJ196640:OEH196640 ONF196640:OOD196640 OXB196640:OXZ196640 PGX196640:PHV196640 PQT196640:PRR196640 QAP196640:QBN196640 QKL196640:QLJ196640 QUH196640:QVF196640 RED196640:RFB196640 RNZ196640:ROX196640 RXV196640:RYT196640 SHR196640:SIP196640 SRN196640:SSL196640 TBJ196640:TCH196640 TLF196640:TMD196640 TVB196640:TVZ196640 UEX196640:UFV196640 UOT196640:UPR196640 UYP196640:UZN196640 VIL196640:VJJ196640 VSH196640:VTF196640 WCD196640:WDB196640 WLZ196640:WMX196640 WVV196640:WWT196640 N262176:AL262176 JJ262176:KH262176 TF262176:UD262176 ADB262176:ADZ262176 AMX262176:ANV262176 AWT262176:AXR262176 BGP262176:BHN262176 BQL262176:BRJ262176 CAH262176:CBF262176 CKD262176:CLB262176 CTZ262176:CUX262176 DDV262176:DET262176 DNR262176:DOP262176 DXN262176:DYL262176 EHJ262176:EIH262176 ERF262176:ESD262176 FBB262176:FBZ262176 FKX262176:FLV262176 FUT262176:FVR262176 GEP262176:GFN262176 GOL262176:GPJ262176 GYH262176:GZF262176 HID262176:HJB262176 HRZ262176:HSX262176 IBV262176:ICT262176 ILR262176:IMP262176 IVN262176:IWL262176 JFJ262176:JGH262176 JPF262176:JQD262176 JZB262176:JZZ262176 KIX262176:KJV262176 KST262176:KTR262176 LCP262176:LDN262176 LML262176:LNJ262176 LWH262176:LXF262176 MGD262176:MHB262176 MPZ262176:MQX262176 MZV262176:NAT262176 NJR262176:NKP262176 NTN262176:NUL262176 ODJ262176:OEH262176 ONF262176:OOD262176 OXB262176:OXZ262176 PGX262176:PHV262176 PQT262176:PRR262176 QAP262176:QBN262176 QKL262176:QLJ262176 QUH262176:QVF262176 RED262176:RFB262176 RNZ262176:ROX262176 RXV262176:RYT262176 SHR262176:SIP262176 SRN262176:SSL262176 TBJ262176:TCH262176 TLF262176:TMD262176 TVB262176:TVZ262176 UEX262176:UFV262176 UOT262176:UPR262176 UYP262176:UZN262176 VIL262176:VJJ262176 VSH262176:VTF262176 WCD262176:WDB262176 WLZ262176:WMX262176 WVV262176:WWT262176 N327712:AL327712 JJ327712:KH327712 TF327712:UD327712 ADB327712:ADZ327712 AMX327712:ANV327712 AWT327712:AXR327712 BGP327712:BHN327712 BQL327712:BRJ327712 CAH327712:CBF327712 CKD327712:CLB327712 CTZ327712:CUX327712 DDV327712:DET327712 DNR327712:DOP327712 DXN327712:DYL327712 EHJ327712:EIH327712 ERF327712:ESD327712 FBB327712:FBZ327712 FKX327712:FLV327712 FUT327712:FVR327712 GEP327712:GFN327712 GOL327712:GPJ327712 GYH327712:GZF327712 HID327712:HJB327712 HRZ327712:HSX327712 IBV327712:ICT327712 ILR327712:IMP327712 IVN327712:IWL327712 JFJ327712:JGH327712 JPF327712:JQD327712 JZB327712:JZZ327712 KIX327712:KJV327712 KST327712:KTR327712 LCP327712:LDN327712 LML327712:LNJ327712 LWH327712:LXF327712 MGD327712:MHB327712 MPZ327712:MQX327712 MZV327712:NAT327712 NJR327712:NKP327712 NTN327712:NUL327712 ODJ327712:OEH327712 ONF327712:OOD327712 OXB327712:OXZ327712 PGX327712:PHV327712 PQT327712:PRR327712 QAP327712:QBN327712 QKL327712:QLJ327712 QUH327712:QVF327712 RED327712:RFB327712 RNZ327712:ROX327712 RXV327712:RYT327712 SHR327712:SIP327712 SRN327712:SSL327712 TBJ327712:TCH327712 TLF327712:TMD327712 TVB327712:TVZ327712 UEX327712:UFV327712 UOT327712:UPR327712 UYP327712:UZN327712 VIL327712:VJJ327712 VSH327712:VTF327712 WCD327712:WDB327712 WLZ327712:WMX327712 WVV327712:WWT327712 N393248:AL393248 JJ393248:KH393248 TF393248:UD393248 ADB393248:ADZ393248 AMX393248:ANV393248 AWT393248:AXR393248 BGP393248:BHN393248 BQL393248:BRJ393248 CAH393248:CBF393248 CKD393248:CLB393248 CTZ393248:CUX393248 DDV393248:DET393248 DNR393248:DOP393248 DXN393248:DYL393248 EHJ393248:EIH393248 ERF393248:ESD393248 FBB393248:FBZ393248 FKX393248:FLV393248 FUT393248:FVR393248 GEP393248:GFN393248 GOL393248:GPJ393248 GYH393248:GZF393248 HID393248:HJB393248 HRZ393248:HSX393248 IBV393248:ICT393248 ILR393248:IMP393248 IVN393248:IWL393248 JFJ393248:JGH393248 JPF393248:JQD393248 JZB393248:JZZ393248 KIX393248:KJV393248 KST393248:KTR393248 LCP393248:LDN393248 LML393248:LNJ393248 LWH393248:LXF393248 MGD393248:MHB393248 MPZ393248:MQX393248 MZV393248:NAT393248 NJR393248:NKP393248 NTN393248:NUL393248 ODJ393248:OEH393248 ONF393248:OOD393248 OXB393248:OXZ393248 PGX393248:PHV393248 PQT393248:PRR393248 QAP393248:QBN393248 QKL393248:QLJ393248 QUH393248:QVF393248 RED393248:RFB393248 RNZ393248:ROX393248 RXV393248:RYT393248 SHR393248:SIP393248 SRN393248:SSL393248 TBJ393248:TCH393248 TLF393248:TMD393248 TVB393248:TVZ393248 UEX393248:UFV393248 UOT393248:UPR393248 UYP393248:UZN393248 VIL393248:VJJ393248 VSH393248:VTF393248 WCD393248:WDB393248 WLZ393248:WMX393248 WVV393248:WWT393248 N458784:AL458784 JJ458784:KH458784 TF458784:UD458784 ADB458784:ADZ458784 AMX458784:ANV458784 AWT458784:AXR458784 BGP458784:BHN458784 BQL458784:BRJ458784 CAH458784:CBF458784 CKD458784:CLB458784 CTZ458784:CUX458784 DDV458784:DET458784 DNR458784:DOP458784 DXN458784:DYL458784 EHJ458784:EIH458784 ERF458784:ESD458784 FBB458784:FBZ458784 FKX458784:FLV458784 FUT458784:FVR458784 GEP458784:GFN458784 GOL458784:GPJ458784 GYH458784:GZF458784 HID458784:HJB458784 HRZ458784:HSX458784 IBV458784:ICT458784 ILR458784:IMP458784 IVN458784:IWL458784 JFJ458784:JGH458784 JPF458784:JQD458784 JZB458784:JZZ458784 KIX458784:KJV458784 KST458784:KTR458784 LCP458784:LDN458784 LML458784:LNJ458784 LWH458784:LXF458784 MGD458784:MHB458784 MPZ458784:MQX458784 MZV458784:NAT458784 NJR458784:NKP458784 NTN458784:NUL458784 ODJ458784:OEH458784 ONF458784:OOD458784 OXB458784:OXZ458784 PGX458784:PHV458784 PQT458784:PRR458784 QAP458784:QBN458784 QKL458784:QLJ458784 QUH458784:QVF458784 RED458784:RFB458784 RNZ458784:ROX458784 RXV458784:RYT458784 SHR458784:SIP458784 SRN458784:SSL458784 TBJ458784:TCH458784 TLF458784:TMD458784 TVB458784:TVZ458784 UEX458784:UFV458784 UOT458784:UPR458784 UYP458784:UZN458784 VIL458784:VJJ458784 VSH458784:VTF458784 WCD458784:WDB458784 WLZ458784:WMX458784 WVV458784:WWT458784 N524320:AL524320 JJ524320:KH524320 TF524320:UD524320 ADB524320:ADZ524320 AMX524320:ANV524320 AWT524320:AXR524320 BGP524320:BHN524320 BQL524320:BRJ524320 CAH524320:CBF524320 CKD524320:CLB524320 CTZ524320:CUX524320 DDV524320:DET524320 DNR524320:DOP524320 DXN524320:DYL524320 EHJ524320:EIH524320 ERF524320:ESD524320 FBB524320:FBZ524320 FKX524320:FLV524320 FUT524320:FVR524320 GEP524320:GFN524320 GOL524320:GPJ524320 GYH524320:GZF524320 HID524320:HJB524320 HRZ524320:HSX524320 IBV524320:ICT524320 ILR524320:IMP524320 IVN524320:IWL524320 JFJ524320:JGH524320 JPF524320:JQD524320 JZB524320:JZZ524320 KIX524320:KJV524320 KST524320:KTR524320 LCP524320:LDN524320 LML524320:LNJ524320 LWH524320:LXF524320 MGD524320:MHB524320 MPZ524320:MQX524320 MZV524320:NAT524320 NJR524320:NKP524320 NTN524320:NUL524320 ODJ524320:OEH524320 ONF524320:OOD524320 OXB524320:OXZ524320 PGX524320:PHV524320 PQT524320:PRR524320 QAP524320:QBN524320 QKL524320:QLJ524320 QUH524320:QVF524320 RED524320:RFB524320 RNZ524320:ROX524320 RXV524320:RYT524320 SHR524320:SIP524320 SRN524320:SSL524320 TBJ524320:TCH524320 TLF524320:TMD524320 TVB524320:TVZ524320 UEX524320:UFV524320 UOT524320:UPR524320 UYP524320:UZN524320 VIL524320:VJJ524320 VSH524320:VTF524320 WCD524320:WDB524320 WLZ524320:WMX524320 WVV524320:WWT524320 N589856:AL589856 JJ589856:KH589856 TF589856:UD589856 ADB589856:ADZ589856 AMX589856:ANV589856 AWT589856:AXR589856 BGP589856:BHN589856 BQL589856:BRJ589856 CAH589856:CBF589856 CKD589856:CLB589856 CTZ589856:CUX589856 DDV589856:DET589856 DNR589856:DOP589856 DXN589856:DYL589856 EHJ589856:EIH589856 ERF589856:ESD589856 FBB589856:FBZ589856 FKX589856:FLV589856 FUT589856:FVR589856 GEP589856:GFN589856 GOL589856:GPJ589856 GYH589856:GZF589856 HID589856:HJB589856 HRZ589856:HSX589856 IBV589856:ICT589856 ILR589856:IMP589856 IVN589856:IWL589856 JFJ589856:JGH589856 JPF589856:JQD589856 JZB589856:JZZ589856 KIX589856:KJV589856 KST589856:KTR589856 LCP589856:LDN589856 LML589856:LNJ589856 LWH589856:LXF589856 MGD589856:MHB589856 MPZ589856:MQX589856 MZV589856:NAT589856 NJR589856:NKP589856 NTN589856:NUL589856 ODJ589856:OEH589856 ONF589856:OOD589856 OXB589856:OXZ589856 PGX589856:PHV589856 PQT589856:PRR589856 QAP589856:QBN589856 QKL589856:QLJ589856 QUH589856:QVF589856 RED589856:RFB589856 RNZ589856:ROX589856 RXV589856:RYT589856 SHR589856:SIP589856 SRN589856:SSL589856 TBJ589856:TCH589856 TLF589856:TMD589856 TVB589856:TVZ589856 UEX589856:UFV589856 UOT589856:UPR589856 UYP589856:UZN589856 VIL589856:VJJ589856 VSH589856:VTF589856 WCD589856:WDB589856 WLZ589856:WMX589856 WVV589856:WWT589856 N655392:AL655392 JJ655392:KH655392 TF655392:UD655392 ADB655392:ADZ655392 AMX655392:ANV655392 AWT655392:AXR655392 BGP655392:BHN655392 BQL655392:BRJ655392 CAH655392:CBF655392 CKD655392:CLB655392 CTZ655392:CUX655392 DDV655392:DET655392 DNR655392:DOP655392 DXN655392:DYL655392 EHJ655392:EIH655392 ERF655392:ESD655392 FBB655392:FBZ655392 FKX655392:FLV655392 FUT655392:FVR655392 GEP655392:GFN655392 GOL655392:GPJ655392 GYH655392:GZF655392 HID655392:HJB655392 HRZ655392:HSX655392 IBV655392:ICT655392 ILR655392:IMP655392 IVN655392:IWL655392 JFJ655392:JGH655392 JPF655392:JQD655392 JZB655392:JZZ655392 KIX655392:KJV655392 KST655392:KTR655392 LCP655392:LDN655392 LML655392:LNJ655392 LWH655392:LXF655392 MGD655392:MHB655392 MPZ655392:MQX655392 MZV655392:NAT655392 NJR655392:NKP655392 NTN655392:NUL655392 ODJ655392:OEH655392 ONF655392:OOD655392 OXB655392:OXZ655392 PGX655392:PHV655392 PQT655392:PRR655392 QAP655392:QBN655392 QKL655392:QLJ655392 QUH655392:QVF655392 RED655392:RFB655392 RNZ655392:ROX655392 RXV655392:RYT655392 SHR655392:SIP655392 SRN655392:SSL655392 TBJ655392:TCH655392 TLF655392:TMD655392 TVB655392:TVZ655392 UEX655392:UFV655392 UOT655392:UPR655392 UYP655392:UZN655392 VIL655392:VJJ655392 VSH655392:VTF655392 WCD655392:WDB655392 WLZ655392:WMX655392 WVV655392:WWT655392 N720928:AL720928 JJ720928:KH720928 TF720928:UD720928 ADB720928:ADZ720928 AMX720928:ANV720928 AWT720928:AXR720928 BGP720928:BHN720928 BQL720928:BRJ720928 CAH720928:CBF720928 CKD720928:CLB720928 CTZ720928:CUX720928 DDV720928:DET720928 DNR720928:DOP720928 DXN720928:DYL720928 EHJ720928:EIH720928 ERF720928:ESD720928 FBB720928:FBZ720928 FKX720928:FLV720928 FUT720928:FVR720928 GEP720928:GFN720928 GOL720928:GPJ720928 GYH720928:GZF720928 HID720928:HJB720928 HRZ720928:HSX720928 IBV720928:ICT720928 ILR720928:IMP720928 IVN720928:IWL720928 JFJ720928:JGH720928 JPF720928:JQD720928 JZB720928:JZZ720928 KIX720928:KJV720928 KST720928:KTR720928 LCP720928:LDN720928 LML720928:LNJ720928 LWH720928:LXF720928 MGD720928:MHB720928 MPZ720928:MQX720928 MZV720928:NAT720928 NJR720928:NKP720928 NTN720928:NUL720928 ODJ720928:OEH720928 ONF720928:OOD720928 OXB720928:OXZ720928 PGX720928:PHV720928 PQT720928:PRR720928 QAP720928:QBN720928 QKL720928:QLJ720928 QUH720928:QVF720928 RED720928:RFB720928 RNZ720928:ROX720928 RXV720928:RYT720928 SHR720928:SIP720928 SRN720928:SSL720928 TBJ720928:TCH720928 TLF720928:TMD720928 TVB720928:TVZ720928 UEX720928:UFV720928 UOT720928:UPR720928 UYP720928:UZN720928 VIL720928:VJJ720928 VSH720928:VTF720928 WCD720928:WDB720928 WLZ720928:WMX720928 WVV720928:WWT720928 N786464:AL786464 JJ786464:KH786464 TF786464:UD786464 ADB786464:ADZ786464 AMX786464:ANV786464 AWT786464:AXR786464 BGP786464:BHN786464 BQL786464:BRJ786464 CAH786464:CBF786464 CKD786464:CLB786464 CTZ786464:CUX786464 DDV786464:DET786464 DNR786464:DOP786464 DXN786464:DYL786464 EHJ786464:EIH786464 ERF786464:ESD786464 FBB786464:FBZ786464 FKX786464:FLV786464 FUT786464:FVR786464 GEP786464:GFN786464 GOL786464:GPJ786464 GYH786464:GZF786464 HID786464:HJB786464 HRZ786464:HSX786464 IBV786464:ICT786464 ILR786464:IMP786464 IVN786464:IWL786464 JFJ786464:JGH786464 JPF786464:JQD786464 JZB786464:JZZ786464 KIX786464:KJV786464 KST786464:KTR786464 LCP786464:LDN786464 LML786464:LNJ786464 LWH786464:LXF786464 MGD786464:MHB786464 MPZ786464:MQX786464 MZV786464:NAT786464 NJR786464:NKP786464 NTN786464:NUL786464 ODJ786464:OEH786464 ONF786464:OOD786464 OXB786464:OXZ786464 PGX786464:PHV786464 PQT786464:PRR786464 QAP786464:QBN786464 QKL786464:QLJ786464 QUH786464:QVF786464 RED786464:RFB786464 RNZ786464:ROX786464 RXV786464:RYT786464 SHR786464:SIP786464 SRN786464:SSL786464 TBJ786464:TCH786464 TLF786464:TMD786464 TVB786464:TVZ786464 UEX786464:UFV786464 UOT786464:UPR786464 UYP786464:UZN786464 VIL786464:VJJ786464 VSH786464:VTF786464 WCD786464:WDB786464 WLZ786464:WMX786464 WVV786464:WWT786464 N852000:AL852000 JJ852000:KH852000 TF852000:UD852000 ADB852000:ADZ852000 AMX852000:ANV852000 AWT852000:AXR852000 BGP852000:BHN852000 BQL852000:BRJ852000 CAH852000:CBF852000 CKD852000:CLB852000 CTZ852000:CUX852000 DDV852000:DET852000 DNR852000:DOP852000 DXN852000:DYL852000 EHJ852000:EIH852000 ERF852000:ESD852000 FBB852000:FBZ852000 FKX852000:FLV852000 FUT852000:FVR852000 GEP852000:GFN852000 GOL852000:GPJ852000 GYH852000:GZF852000 HID852000:HJB852000 HRZ852000:HSX852000 IBV852000:ICT852000 ILR852000:IMP852000 IVN852000:IWL852000 JFJ852000:JGH852000 JPF852000:JQD852000 JZB852000:JZZ852000 KIX852000:KJV852000 KST852000:KTR852000 LCP852000:LDN852000 LML852000:LNJ852000 LWH852000:LXF852000 MGD852000:MHB852000 MPZ852000:MQX852000 MZV852000:NAT852000 NJR852000:NKP852000 NTN852000:NUL852000 ODJ852000:OEH852000 ONF852000:OOD852000 OXB852000:OXZ852000 PGX852000:PHV852000 PQT852000:PRR852000 QAP852000:QBN852000 QKL852000:QLJ852000 QUH852000:QVF852000 RED852000:RFB852000 RNZ852000:ROX852000 RXV852000:RYT852000 SHR852000:SIP852000 SRN852000:SSL852000 TBJ852000:TCH852000 TLF852000:TMD852000 TVB852000:TVZ852000 UEX852000:UFV852000 UOT852000:UPR852000 UYP852000:UZN852000 VIL852000:VJJ852000 VSH852000:VTF852000 WCD852000:WDB852000 WLZ852000:WMX852000 WVV852000:WWT852000 N917536:AL917536 JJ917536:KH917536 TF917536:UD917536 ADB917536:ADZ917536 AMX917536:ANV917536 AWT917536:AXR917536 BGP917536:BHN917536 BQL917536:BRJ917536 CAH917536:CBF917536 CKD917536:CLB917536 CTZ917536:CUX917536 DDV917536:DET917536 DNR917536:DOP917536 DXN917536:DYL917536 EHJ917536:EIH917536 ERF917536:ESD917536 FBB917536:FBZ917536 FKX917536:FLV917536 FUT917536:FVR917536 GEP917536:GFN917536 GOL917536:GPJ917536 GYH917536:GZF917536 HID917536:HJB917536 HRZ917536:HSX917536 IBV917536:ICT917536 ILR917536:IMP917536 IVN917536:IWL917536 JFJ917536:JGH917536 JPF917536:JQD917536 JZB917536:JZZ917536 KIX917536:KJV917536 KST917536:KTR917536 LCP917536:LDN917536 LML917536:LNJ917536 LWH917536:LXF917536 MGD917536:MHB917536 MPZ917536:MQX917536 MZV917536:NAT917536 NJR917536:NKP917536 NTN917536:NUL917536 ODJ917536:OEH917536 ONF917536:OOD917536 OXB917536:OXZ917536 PGX917536:PHV917536 PQT917536:PRR917536 QAP917536:QBN917536 QKL917536:QLJ917536 QUH917536:QVF917536 RED917536:RFB917536 RNZ917536:ROX917536 RXV917536:RYT917536 SHR917536:SIP917536 SRN917536:SSL917536 TBJ917536:TCH917536 TLF917536:TMD917536 TVB917536:TVZ917536 UEX917536:UFV917536 UOT917536:UPR917536 UYP917536:UZN917536 VIL917536:VJJ917536 VSH917536:VTF917536 WCD917536:WDB917536 WLZ917536:WMX917536 WVV917536:WWT917536 N983072:AL983072 JJ983072:KH983072 TF983072:UD983072 ADB983072:ADZ983072 AMX983072:ANV983072 AWT983072:AXR983072 BGP983072:BHN983072 BQL983072:BRJ983072 CAH983072:CBF983072 CKD983072:CLB983072 CTZ983072:CUX983072 DDV983072:DET983072 DNR983072:DOP983072 DXN983072:DYL983072 EHJ983072:EIH983072 ERF983072:ESD983072 FBB983072:FBZ983072 FKX983072:FLV983072 FUT983072:FVR983072 GEP983072:GFN983072 GOL983072:GPJ983072 GYH983072:GZF983072 HID983072:HJB983072 HRZ983072:HSX983072 IBV983072:ICT983072 ILR983072:IMP983072 IVN983072:IWL983072 JFJ983072:JGH983072 JPF983072:JQD983072 JZB983072:JZZ983072 KIX983072:KJV983072 KST983072:KTR983072 LCP983072:LDN983072 LML983072:LNJ983072 LWH983072:LXF983072 MGD983072:MHB983072 MPZ983072:MQX983072 MZV983072:NAT983072 NJR983072:NKP983072 NTN983072:NUL983072 ODJ983072:OEH983072 ONF983072:OOD983072 OXB983072:OXZ983072 PGX983072:PHV983072 PQT983072:PRR983072 QAP983072:QBN983072 QKL983072:QLJ983072 QUH983072:QVF983072 RED983072:RFB983072 RNZ983072:ROX983072 RXV983072:RYT983072 SHR983072:SIP983072 SRN983072:SSL983072 TBJ983072:TCH983072 TLF983072:TMD983072 TVB983072:TVZ983072 UEX983072:UFV983072 UOT983072:UPR983072 UYP983072:UZN983072 VIL983072:VJJ983072 VSH983072:VTF983072 WCD983072:WDB983072 WLZ983072:WMX983072 WVV983072:WWT983072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X65566:AL65566 JT65566:KH65566 TP65566:UD65566 ADL65566:ADZ65566 ANH65566:ANV65566 AXD65566:AXR65566 BGZ65566:BHN65566 BQV65566:BRJ65566 CAR65566:CBF65566 CKN65566:CLB65566 CUJ65566:CUX65566 DEF65566:DET65566 DOB65566:DOP65566 DXX65566:DYL65566 EHT65566:EIH65566 ERP65566:ESD65566 FBL65566:FBZ65566 FLH65566:FLV65566 FVD65566:FVR65566 GEZ65566:GFN65566 GOV65566:GPJ65566 GYR65566:GZF65566 HIN65566:HJB65566 HSJ65566:HSX65566 ICF65566:ICT65566 IMB65566:IMP65566 IVX65566:IWL65566 JFT65566:JGH65566 JPP65566:JQD65566 JZL65566:JZZ65566 KJH65566:KJV65566 KTD65566:KTR65566 LCZ65566:LDN65566 LMV65566:LNJ65566 LWR65566:LXF65566 MGN65566:MHB65566 MQJ65566:MQX65566 NAF65566:NAT65566 NKB65566:NKP65566 NTX65566:NUL65566 ODT65566:OEH65566 ONP65566:OOD65566 OXL65566:OXZ65566 PHH65566:PHV65566 PRD65566:PRR65566 QAZ65566:QBN65566 QKV65566:QLJ65566 QUR65566:QVF65566 REN65566:RFB65566 ROJ65566:ROX65566 RYF65566:RYT65566 SIB65566:SIP65566 SRX65566:SSL65566 TBT65566:TCH65566 TLP65566:TMD65566 TVL65566:TVZ65566 UFH65566:UFV65566 UPD65566:UPR65566 UYZ65566:UZN65566 VIV65566:VJJ65566 VSR65566:VTF65566 WCN65566:WDB65566 WMJ65566:WMX65566 WWF65566:WWT65566 X131102:AL131102 JT131102:KH131102 TP131102:UD131102 ADL131102:ADZ131102 ANH131102:ANV131102 AXD131102:AXR131102 BGZ131102:BHN131102 BQV131102:BRJ131102 CAR131102:CBF131102 CKN131102:CLB131102 CUJ131102:CUX131102 DEF131102:DET131102 DOB131102:DOP131102 DXX131102:DYL131102 EHT131102:EIH131102 ERP131102:ESD131102 FBL131102:FBZ131102 FLH131102:FLV131102 FVD131102:FVR131102 GEZ131102:GFN131102 GOV131102:GPJ131102 GYR131102:GZF131102 HIN131102:HJB131102 HSJ131102:HSX131102 ICF131102:ICT131102 IMB131102:IMP131102 IVX131102:IWL131102 JFT131102:JGH131102 JPP131102:JQD131102 JZL131102:JZZ131102 KJH131102:KJV131102 KTD131102:KTR131102 LCZ131102:LDN131102 LMV131102:LNJ131102 LWR131102:LXF131102 MGN131102:MHB131102 MQJ131102:MQX131102 NAF131102:NAT131102 NKB131102:NKP131102 NTX131102:NUL131102 ODT131102:OEH131102 ONP131102:OOD131102 OXL131102:OXZ131102 PHH131102:PHV131102 PRD131102:PRR131102 QAZ131102:QBN131102 QKV131102:QLJ131102 QUR131102:QVF131102 REN131102:RFB131102 ROJ131102:ROX131102 RYF131102:RYT131102 SIB131102:SIP131102 SRX131102:SSL131102 TBT131102:TCH131102 TLP131102:TMD131102 TVL131102:TVZ131102 UFH131102:UFV131102 UPD131102:UPR131102 UYZ131102:UZN131102 VIV131102:VJJ131102 VSR131102:VTF131102 WCN131102:WDB131102 WMJ131102:WMX131102 WWF131102:WWT131102 X196638:AL196638 JT196638:KH196638 TP196638:UD196638 ADL196638:ADZ196638 ANH196638:ANV196638 AXD196638:AXR196638 BGZ196638:BHN196638 BQV196638:BRJ196638 CAR196638:CBF196638 CKN196638:CLB196638 CUJ196638:CUX196638 DEF196638:DET196638 DOB196638:DOP196638 DXX196638:DYL196638 EHT196638:EIH196638 ERP196638:ESD196638 FBL196638:FBZ196638 FLH196638:FLV196638 FVD196638:FVR196638 GEZ196638:GFN196638 GOV196638:GPJ196638 GYR196638:GZF196638 HIN196638:HJB196638 HSJ196638:HSX196638 ICF196638:ICT196638 IMB196638:IMP196638 IVX196638:IWL196638 JFT196638:JGH196638 JPP196638:JQD196638 JZL196638:JZZ196638 KJH196638:KJV196638 KTD196638:KTR196638 LCZ196638:LDN196638 LMV196638:LNJ196638 LWR196638:LXF196638 MGN196638:MHB196638 MQJ196638:MQX196638 NAF196638:NAT196638 NKB196638:NKP196638 NTX196638:NUL196638 ODT196638:OEH196638 ONP196638:OOD196638 OXL196638:OXZ196638 PHH196638:PHV196638 PRD196638:PRR196638 QAZ196638:QBN196638 QKV196638:QLJ196638 QUR196638:QVF196638 REN196638:RFB196638 ROJ196638:ROX196638 RYF196638:RYT196638 SIB196638:SIP196638 SRX196638:SSL196638 TBT196638:TCH196638 TLP196638:TMD196638 TVL196638:TVZ196638 UFH196638:UFV196638 UPD196638:UPR196638 UYZ196638:UZN196638 VIV196638:VJJ196638 VSR196638:VTF196638 WCN196638:WDB196638 WMJ196638:WMX196638 WWF196638:WWT196638 X262174:AL262174 JT262174:KH262174 TP262174:UD262174 ADL262174:ADZ262174 ANH262174:ANV262174 AXD262174:AXR262174 BGZ262174:BHN262174 BQV262174:BRJ262174 CAR262174:CBF262174 CKN262174:CLB262174 CUJ262174:CUX262174 DEF262174:DET262174 DOB262174:DOP262174 DXX262174:DYL262174 EHT262174:EIH262174 ERP262174:ESD262174 FBL262174:FBZ262174 FLH262174:FLV262174 FVD262174:FVR262174 GEZ262174:GFN262174 GOV262174:GPJ262174 GYR262174:GZF262174 HIN262174:HJB262174 HSJ262174:HSX262174 ICF262174:ICT262174 IMB262174:IMP262174 IVX262174:IWL262174 JFT262174:JGH262174 JPP262174:JQD262174 JZL262174:JZZ262174 KJH262174:KJV262174 KTD262174:KTR262174 LCZ262174:LDN262174 LMV262174:LNJ262174 LWR262174:LXF262174 MGN262174:MHB262174 MQJ262174:MQX262174 NAF262174:NAT262174 NKB262174:NKP262174 NTX262174:NUL262174 ODT262174:OEH262174 ONP262174:OOD262174 OXL262174:OXZ262174 PHH262174:PHV262174 PRD262174:PRR262174 QAZ262174:QBN262174 QKV262174:QLJ262174 QUR262174:QVF262174 REN262174:RFB262174 ROJ262174:ROX262174 RYF262174:RYT262174 SIB262174:SIP262174 SRX262174:SSL262174 TBT262174:TCH262174 TLP262174:TMD262174 TVL262174:TVZ262174 UFH262174:UFV262174 UPD262174:UPR262174 UYZ262174:UZN262174 VIV262174:VJJ262174 VSR262174:VTF262174 WCN262174:WDB262174 WMJ262174:WMX262174 WWF262174:WWT262174 X327710:AL327710 JT327710:KH327710 TP327710:UD327710 ADL327710:ADZ327710 ANH327710:ANV327710 AXD327710:AXR327710 BGZ327710:BHN327710 BQV327710:BRJ327710 CAR327710:CBF327710 CKN327710:CLB327710 CUJ327710:CUX327710 DEF327710:DET327710 DOB327710:DOP327710 DXX327710:DYL327710 EHT327710:EIH327710 ERP327710:ESD327710 FBL327710:FBZ327710 FLH327710:FLV327710 FVD327710:FVR327710 GEZ327710:GFN327710 GOV327710:GPJ327710 GYR327710:GZF327710 HIN327710:HJB327710 HSJ327710:HSX327710 ICF327710:ICT327710 IMB327710:IMP327710 IVX327710:IWL327710 JFT327710:JGH327710 JPP327710:JQD327710 JZL327710:JZZ327710 KJH327710:KJV327710 KTD327710:KTR327710 LCZ327710:LDN327710 LMV327710:LNJ327710 LWR327710:LXF327710 MGN327710:MHB327710 MQJ327710:MQX327710 NAF327710:NAT327710 NKB327710:NKP327710 NTX327710:NUL327710 ODT327710:OEH327710 ONP327710:OOD327710 OXL327710:OXZ327710 PHH327710:PHV327710 PRD327710:PRR327710 QAZ327710:QBN327710 QKV327710:QLJ327710 QUR327710:QVF327710 REN327710:RFB327710 ROJ327710:ROX327710 RYF327710:RYT327710 SIB327710:SIP327710 SRX327710:SSL327710 TBT327710:TCH327710 TLP327710:TMD327710 TVL327710:TVZ327710 UFH327710:UFV327710 UPD327710:UPR327710 UYZ327710:UZN327710 VIV327710:VJJ327710 VSR327710:VTF327710 WCN327710:WDB327710 WMJ327710:WMX327710 WWF327710:WWT327710 X393246:AL393246 JT393246:KH393246 TP393246:UD393246 ADL393246:ADZ393246 ANH393246:ANV393246 AXD393246:AXR393246 BGZ393246:BHN393246 BQV393246:BRJ393246 CAR393246:CBF393246 CKN393246:CLB393246 CUJ393246:CUX393246 DEF393246:DET393246 DOB393246:DOP393246 DXX393246:DYL393246 EHT393246:EIH393246 ERP393246:ESD393246 FBL393246:FBZ393246 FLH393246:FLV393246 FVD393246:FVR393246 GEZ393246:GFN393246 GOV393246:GPJ393246 GYR393246:GZF393246 HIN393246:HJB393246 HSJ393246:HSX393246 ICF393246:ICT393246 IMB393246:IMP393246 IVX393246:IWL393246 JFT393246:JGH393246 JPP393246:JQD393246 JZL393246:JZZ393246 KJH393246:KJV393246 KTD393246:KTR393246 LCZ393246:LDN393246 LMV393246:LNJ393246 LWR393246:LXF393246 MGN393246:MHB393246 MQJ393246:MQX393246 NAF393246:NAT393246 NKB393246:NKP393246 NTX393246:NUL393246 ODT393246:OEH393246 ONP393246:OOD393246 OXL393246:OXZ393246 PHH393246:PHV393246 PRD393246:PRR393246 QAZ393246:QBN393246 QKV393246:QLJ393246 QUR393246:QVF393246 REN393246:RFB393246 ROJ393246:ROX393246 RYF393246:RYT393246 SIB393246:SIP393246 SRX393246:SSL393246 TBT393246:TCH393246 TLP393246:TMD393246 TVL393246:TVZ393246 UFH393246:UFV393246 UPD393246:UPR393246 UYZ393246:UZN393246 VIV393246:VJJ393246 VSR393246:VTF393246 WCN393246:WDB393246 WMJ393246:WMX393246 WWF393246:WWT393246 X458782:AL458782 JT458782:KH458782 TP458782:UD458782 ADL458782:ADZ458782 ANH458782:ANV458782 AXD458782:AXR458782 BGZ458782:BHN458782 BQV458782:BRJ458782 CAR458782:CBF458782 CKN458782:CLB458782 CUJ458782:CUX458782 DEF458782:DET458782 DOB458782:DOP458782 DXX458782:DYL458782 EHT458782:EIH458782 ERP458782:ESD458782 FBL458782:FBZ458782 FLH458782:FLV458782 FVD458782:FVR458782 GEZ458782:GFN458782 GOV458782:GPJ458782 GYR458782:GZF458782 HIN458782:HJB458782 HSJ458782:HSX458782 ICF458782:ICT458782 IMB458782:IMP458782 IVX458782:IWL458782 JFT458782:JGH458782 JPP458782:JQD458782 JZL458782:JZZ458782 KJH458782:KJV458782 KTD458782:KTR458782 LCZ458782:LDN458782 LMV458782:LNJ458782 LWR458782:LXF458782 MGN458782:MHB458782 MQJ458782:MQX458782 NAF458782:NAT458782 NKB458782:NKP458782 NTX458782:NUL458782 ODT458782:OEH458782 ONP458782:OOD458782 OXL458782:OXZ458782 PHH458782:PHV458782 PRD458782:PRR458782 QAZ458782:QBN458782 QKV458782:QLJ458782 QUR458782:QVF458782 REN458782:RFB458782 ROJ458782:ROX458782 RYF458782:RYT458782 SIB458782:SIP458782 SRX458782:SSL458782 TBT458782:TCH458782 TLP458782:TMD458782 TVL458782:TVZ458782 UFH458782:UFV458782 UPD458782:UPR458782 UYZ458782:UZN458782 VIV458782:VJJ458782 VSR458782:VTF458782 WCN458782:WDB458782 WMJ458782:WMX458782 WWF458782:WWT458782 X524318:AL524318 JT524318:KH524318 TP524318:UD524318 ADL524318:ADZ524318 ANH524318:ANV524318 AXD524318:AXR524318 BGZ524318:BHN524318 BQV524318:BRJ524318 CAR524318:CBF524318 CKN524318:CLB524318 CUJ524318:CUX524318 DEF524318:DET524318 DOB524318:DOP524318 DXX524318:DYL524318 EHT524318:EIH524318 ERP524318:ESD524318 FBL524318:FBZ524318 FLH524318:FLV524318 FVD524318:FVR524318 GEZ524318:GFN524318 GOV524318:GPJ524318 GYR524318:GZF524318 HIN524318:HJB524318 HSJ524318:HSX524318 ICF524318:ICT524318 IMB524318:IMP524318 IVX524318:IWL524318 JFT524318:JGH524318 JPP524318:JQD524318 JZL524318:JZZ524318 KJH524318:KJV524318 KTD524318:KTR524318 LCZ524318:LDN524318 LMV524318:LNJ524318 LWR524318:LXF524318 MGN524318:MHB524318 MQJ524318:MQX524318 NAF524318:NAT524318 NKB524318:NKP524318 NTX524318:NUL524318 ODT524318:OEH524318 ONP524318:OOD524318 OXL524318:OXZ524318 PHH524318:PHV524318 PRD524318:PRR524318 QAZ524318:QBN524318 QKV524318:QLJ524318 QUR524318:QVF524318 REN524318:RFB524318 ROJ524318:ROX524318 RYF524318:RYT524318 SIB524318:SIP524318 SRX524318:SSL524318 TBT524318:TCH524318 TLP524318:TMD524318 TVL524318:TVZ524318 UFH524318:UFV524318 UPD524318:UPR524318 UYZ524318:UZN524318 VIV524318:VJJ524318 VSR524318:VTF524318 WCN524318:WDB524318 WMJ524318:WMX524318 WWF524318:WWT524318 X589854:AL589854 JT589854:KH589854 TP589854:UD589854 ADL589854:ADZ589854 ANH589854:ANV589854 AXD589854:AXR589854 BGZ589854:BHN589854 BQV589854:BRJ589854 CAR589854:CBF589854 CKN589854:CLB589854 CUJ589854:CUX589854 DEF589854:DET589854 DOB589854:DOP589854 DXX589854:DYL589854 EHT589854:EIH589854 ERP589854:ESD589854 FBL589854:FBZ589854 FLH589854:FLV589854 FVD589854:FVR589854 GEZ589854:GFN589854 GOV589854:GPJ589854 GYR589854:GZF589854 HIN589854:HJB589854 HSJ589854:HSX589854 ICF589854:ICT589854 IMB589854:IMP589854 IVX589854:IWL589854 JFT589854:JGH589854 JPP589854:JQD589854 JZL589854:JZZ589854 KJH589854:KJV589854 KTD589854:KTR589854 LCZ589854:LDN589854 LMV589854:LNJ589854 LWR589854:LXF589854 MGN589854:MHB589854 MQJ589854:MQX589854 NAF589854:NAT589854 NKB589854:NKP589854 NTX589854:NUL589854 ODT589854:OEH589854 ONP589854:OOD589854 OXL589854:OXZ589854 PHH589854:PHV589854 PRD589854:PRR589854 QAZ589854:QBN589854 QKV589854:QLJ589854 QUR589854:QVF589854 REN589854:RFB589854 ROJ589854:ROX589854 RYF589854:RYT589854 SIB589854:SIP589854 SRX589854:SSL589854 TBT589854:TCH589854 TLP589854:TMD589854 TVL589854:TVZ589854 UFH589854:UFV589854 UPD589854:UPR589854 UYZ589854:UZN589854 VIV589854:VJJ589854 VSR589854:VTF589854 WCN589854:WDB589854 WMJ589854:WMX589854 WWF589854:WWT589854 X655390:AL655390 JT655390:KH655390 TP655390:UD655390 ADL655390:ADZ655390 ANH655390:ANV655390 AXD655390:AXR655390 BGZ655390:BHN655390 BQV655390:BRJ655390 CAR655390:CBF655390 CKN655390:CLB655390 CUJ655390:CUX655390 DEF655390:DET655390 DOB655390:DOP655390 DXX655390:DYL655390 EHT655390:EIH655390 ERP655390:ESD655390 FBL655390:FBZ655390 FLH655390:FLV655390 FVD655390:FVR655390 GEZ655390:GFN655390 GOV655390:GPJ655390 GYR655390:GZF655390 HIN655390:HJB655390 HSJ655390:HSX655390 ICF655390:ICT655390 IMB655390:IMP655390 IVX655390:IWL655390 JFT655390:JGH655390 JPP655390:JQD655390 JZL655390:JZZ655390 KJH655390:KJV655390 KTD655390:KTR655390 LCZ655390:LDN655390 LMV655390:LNJ655390 LWR655390:LXF655390 MGN655390:MHB655390 MQJ655390:MQX655390 NAF655390:NAT655390 NKB655390:NKP655390 NTX655390:NUL655390 ODT655390:OEH655390 ONP655390:OOD655390 OXL655390:OXZ655390 PHH655390:PHV655390 PRD655390:PRR655390 QAZ655390:QBN655390 QKV655390:QLJ655390 QUR655390:QVF655390 REN655390:RFB655390 ROJ655390:ROX655390 RYF655390:RYT655390 SIB655390:SIP655390 SRX655390:SSL655390 TBT655390:TCH655390 TLP655390:TMD655390 TVL655390:TVZ655390 UFH655390:UFV655390 UPD655390:UPR655390 UYZ655390:UZN655390 VIV655390:VJJ655390 VSR655390:VTF655390 WCN655390:WDB655390 WMJ655390:WMX655390 WWF655390:WWT655390 X720926:AL720926 JT720926:KH720926 TP720926:UD720926 ADL720926:ADZ720926 ANH720926:ANV720926 AXD720926:AXR720926 BGZ720926:BHN720926 BQV720926:BRJ720926 CAR720926:CBF720926 CKN720926:CLB720926 CUJ720926:CUX720926 DEF720926:DET720926 DOB720926:DOP720926 DXX720926:DYL720926 EHT720926:EIH720926 ERP720926:ESD720926 FBL720926:FBZ720926 FLH720926:FLV720926 FVD720926:FVR720926 GEZ720926:GFN720926 GOV720926:GPJ720926 GYR720926:GZF720926 HIN720926:HJB720926 HSJ720926:HSX720926 ICF720926:ICT720926 IMB720926:IMP720926 IVX720926:IWL720926 JFT720926:JGH720926 JPP720926:JQD720926 JZL720926:JZZ720926 KJH720926:KJV720926 KTD720926:KTR720926 LCZ720926:LDN720926 LMV720926:LNJ720926 LWR720926:LXF720926 MGN720926:MHB720926 MQJ720926:MQX720926 NAF720926:NAT720926 NKB720926:NKP720926 NTX720926:NUL720926 ODT720926:OEH720926 ONP720926:OOD720926 OXL720926:OXZ720926 PHH720926:PHV720926 PRD720926:PRR720926 QAZ720926:QBN720926 QKV720926:QLJ720926 QUR720926:QVF720926 REN720926:RFB720926 ROJ720926:ROX720926 RYF720926:RYT720926 SIB720926:SIP720926 SRX720926:SSL720926 TBT720926:TCH720926 TLP720926:TMD720926 TVL720926:TVZ720926 UFH720926:UFV720926 UPD720926:UPR720926 UYZ720926:UZN720926 VIV720926:VJJ720926 VSR720926:VTF720926 WCN720926:WDB720926 WMJ720926:WMX720926 WWF720926:WWT720926 X786462:AL786462 JT786462:KH786462 TP786462:UD786462 ADL786462:ADZ786462 ANH786462:ANV786462 AXD786462:AXR786462 BGZ786462:BHN786462 BQV786462:BRJ786462 CAR786462:CBF786462 CKN786462:CLB786462 CUJ786462:CUX786462 DEF786462:DET786462 DOB786462:DOP786462 DXX786462:DYL786462 EHT786462:EIH786462 ERP786462:ESD786462 FBL786462:FBZ786462 FLH786462:FLV786462 FVD786462:FVR786462 GEZ786462:GFN786462 GOV786462:GPJ786462 GYR786462:GZF786462 HIN786462:HJB786462 HSJ786462:HSX786462 ICF786462:ICT786462 IMB786462:IMP786462 IVX786462:IWL786462 JFT786462:JGH786462 JPP786462:JQD786462 JZL786462:JZZ786462 KJH786462:KJV786462 KTD786462:KTR786462 LCZ786462:LDN786462 LMV786462:LNJ786462 LWR786462:LXF786462 MGN786462:MHB786462 MQJ786462:MQX786462 NAF786462:NAT786462 NKB786462:NKP786462 NTX786462:NUL786462 ODT786462:OEH786462 ONP786462:OOD786462 OXL786462:OXZ786462 PHH786462:PHV786462 PRD786462:PRR786462 QAZ786462:QBN786462 QKV786462:QLJ786462 QUR786462:QVF786462 REN786462:RFB786462 ROJ786462:ROX786462 RYF786462:RYT786462 SIB786462:SIP786462 SRX786462:SSL786462 TBT786462:TCH786462 TLP786462:TMD786462 TVL786462:TVZ786462 UFH786462:UFV786462 UPD786462:UPR786462 UYZ786462:UZN786462 VIV786462:VJJ786462 VSR786462:VTF786462 WCN786462:WDB786462 WMJ786462:WMX786462 WWF786462:WWT786462 X851998:AL851998 JT851998:KH851998 TP851998:UD851998 ADL851998:ADZ851998 ANH851998:ANV851998 AXD851998:AXR851998 BGZ851998:BHN851998 BQV851998:BRJ851998 CAR851998:CBF851998 CKN851998:CLB851998 CUJ851998:CUX851998 DEF851998:DET851998 DOB851998:DOP851998 DXX851998:DYL851998 EHT851998:EIH851998 ERP851998:ESD851998 FBL851998:FBZ851998 FLH851998:FLV851998 FVD851998:FVR851998 GEZ851998:GFN851998 GOV851998:GPJ851998 GYR851998:GZF851998 HIN851998:HJB851998 HSJ851998:HSX851998 ICF851998:ICT851998 IMB851998:IMP851998 IVX851998:IWL851998 JFT851998:JGH851998 JPP851998:JQD851998 JZL851998:JZZ851998 KJH851998:KJV851998 KTD851998:KTR851998 LCZ851998:LDN851998 LMV851998:LNJ851998 LWR851998:LXF851998 MGN851998:MHB851998 MQJ851998:MQX851998 NAF851998:NAT851998 NKB851998:NKP851998 NTX851998:NUL851998 ODT851998:OEH851998 ONP851998:OOD851998 OXL851998:OXZ851998 PHH851998:PHV851998 PRD851998:PRR851998 QAZ851998:QBN851998 QKV851998:QLJ851998 QUR851998:QVF851998 REN851998:RFB851998 ROJ851998:ROX851998 RYF851998:RYT851998 SIB851998:SIP851998 SRX851998:SSL851998 TBT851998:TCH851998 TLP851998:TMD851998 TVL851998:TVZ851998 UFH851998:UFV851998 UPD851998:UPR851998 UYZ851998:UZN851998 VIV851998:VJJ851998 VSR851998:VTF851998 WCN851998:WDB851998 WMJ851998:WMX851998 WWF851998:WWT851998 X917534:AL917534 JT917534:KH917534 TP917534:UD917534 ADL917534:ADZ917534 ANH917534:ANV917534 AXD917534:AXR917534 BGZ917534:BHN917534 BQV917534:BRJ917534 CAR917534:CBF917534 CKN917534:CLB917534 CUJ917534:CUX917534 DEF917534:DET917534 DOB917534:DOP917534 DXX917534:DYL917534 EHT917534:EIH917534 ERP917534:ESD917534 FBL917534:FBZ917534 FLH917534:FLV917534 FVD917534:FVR917534 GEZ917534:GFN917534 GOV917534:GPJ917534 GYR917534:GZF917534 HIN917534:HJB917534 HSJ917534:HSX917534 ICF917534:ICT917534 IMB917534:IMP917534 IVX917534:IWL917534 JFT917534:JGH917534 JPP917534:JQD917534 JZL917534:JZZ917534 KJH917534:KJV917534 KTD917534:KTR917534 LCZ917534:LDN917534 LMV917534:LNJ917534 LWR917534:LXF917534 MGN917534:MHB917534 MQJ917534:MQX917534 NAF917534:NAT917534 NKB917534:NKP917534 NTX917534:NUL917534 ODT917534:OEH917534 ONP917534:OOD917534 OXL917534:OXZ917534 PHH917534:PHV917534 PRD917534:PRR917534 QAZ917534:QBN917534 QKV917534:QLJ917534 QUR917534:QVF917534 REN917534:RFB917534 ROJ917534:ROX917534 RYF917534:RYT917534 SIB917534:SIP917534 SRX917534:SSL917534 TBT917534:TCH917534 TLP917534:TMD917534 TVL917534:TVZ917534 UFH917534:UFV917534 UPD917534:UPR917534 UYZ917534:UZN917534 VIV917534:VJJ917534 VSR917534:VTF917534 WCN917534:WDB917534 WMJ917534:WMX917534 WWF917534:WWT917534 X983070:AL983070 JT983070:KH983070 TP983070:UD983070 ADL983070:ADZ983070 ANH983070:ANV983070 AXD983070:AXR983070 BGZ983070:BHN983070 BQV983070:BRJ983070 CAR983070:CBF983070 CKN983070:CLB983070 CUJ983070:CUX983070 DEF983070:DET983070 DOB983070:DOP983070 DXX983070:DYL983070 EHT983070:EIH983070 ERP983070:ESD983070 FBL983070:FBZ983070 FLH983070:FLV983070 FVD983070:FVR983070 GEZ983070:GFN983070 GOV983070:GPJ983070 GYR983070:GZF983070 HIN983070:HJB983070 HSJ983070:HSX983070 ICF983070:ICT983070 IMB983070:IMP983070 IVX983070:IWL983070 JFT983070:JGH983070 JPP983070:JQD983070 JZL983070:JZZ983070 KJH983070:KJV983070 KTD983070:KTR983070 LCZ983070:LDN983070 LMV983070:LNJ983070 LWR983070:LXF983070 MGN983070:MHB983070 MQJ983070:MQX983070 NAF983070:NAT983070 NKB983070:NKP983070 NTX983070:NUL983070 ODT983070:OEH983070 ONP983070:OOD983070 OXL983070:OXZ983070 PHH983070:PHV983070 PRD983070:PRR983070 QAZ983070:QBN983070 QKV983070:QLJ983070 QUR983070:QVF983070 REN983070:RFB983070 ROJ983070:ROX983070 RYF983070:RYT983070 SIB983070:SIP983070 SRX983070:SSL983070 TBT983070:TCH983070 TLP983070:TMD983070 TVL983070:TVZ983070 UFH983070:UFV983070 UPD983070:UPR983070 UYZ983070:UZN983070 VIV983070:VJJ983070 VSR983070:VTF983070 WCN983070:WDB983070 WMJ983070:WMX983070 AL13:AP14 AL9:AP10 O30 JS37:KH37 TO37:UD37 ADK37:ADZ37 ANG37:ANV37 AXC37:AXR37 BGY37:BHN37 BQU37:BRJ37 CAQ37:CBF37 CKM37:CLB37 CUI37:CUX37 DEE37:DET37 DOA37:DOP37 DXW37:DYL37 EHS37:EIH37 ERO37:ESD37 FBK37:FBZ37 FLG37:FLV37 FVC37:FVR37 GEY37:GFN37 GOU37:GPJ37 GYQ37:GZF37 HIM37:HJB37 HSI37:HSX37 ICE37:ICT37 IMA37:IMP37 IVW37:IWL37 JFS37:JGH37 JPO37:JQD37 JZK37:JZZ37 KJG37:KJV37 KTC37:KTR37 LCY37:LDN37 LMU37:LNJ37 LWQ37:LXF37 MGM37:MHB37 MQI37:MQX37 NAE37:NAT37 NKA37:NKP37 NTW37:NUL37 ODS37:OEH37 ONO37:OOD37 OXK37:OXZ37 PHG37:PHV37 PRC37:PRR37 QAY37:QBN37 QKU37:QLJ37 QUQ37:QVF37 REM37:RFB37 ROI37:ROX37 RYE37:RYT37 SIA37:SIP37 SRW37:SSL37 TBS37:TCH37 TLO37:TMD37 TVK37:TVZ37 UFG37:UFV37 UPC37:UPR37 UYY37:UZN37 VIU37:VJJ37 VSQ37:VTF37 WCM37:WDB37 WMI37:WMX37 WWE37:WWT37 W35"/>
  </dataValidations>
  <printOptions horizontalCentered="1"/>
  <pageMargins left="0.31496062992125984" right="0.31496062992125984" top="0.59055118110236227" bottom="0.3937007874015748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0</xdr:colOff>
                    <xdr:row>23</xdr:row>
                    <xdr:rowOff>0</xdr:rowOff>
                  </from>
                  <to>
                    <xdr:col>10</xdr:col>
                    <xdr:colOff>19050</xdr:colOff>
                    <xdr:row>24</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19</xdr:col>
                    <xdr:colOff>0</xdr:colOff>
                    <xdr:row>23</xdr:row>
                    <xdr:rowOff>0</xdr:rowOff>
                  </from>
                  <to>
                    <xdr:col>20</xdr:col>
                    <xdr:colOff>19050</xdr:colOff>
                    <xdr:row>24</xdr:row>
                    <xdr:rowOff>9525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9</xdr:col>
                    <xdr:colOff>0</xdr:colOff>
                    <xdr:row>27</xdr:row>
                    <xdr:rowOff>28575</xdr:rowOff>
                  </from>
                  <to>
                    <xdr:col>10</xdr:col>
                    <xdr:colOff>19050</xdr:colOff>
                    <xdr:row>27</xdr:row>
                    <xdr:rowOff>266700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17</xdr:col>
                    <xdr:colOff>0</xdr:colOff>
                    <xdr:row>32</xdr:row>
                    <xdr:rowOff>209550</xdr:rowOff>
                  </from>
                  <to>
                    <xdr:col>18</xdr:col>
                    <xdr:colOff>19050</xdr:colOff>
                    <xdr:row>34</xdr:row>
                    <xdr:rowOff>9525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20</xdr:col>
                    <xdr:colOff>0</xdr:colOff>
                    <xdr:row>32</xdr:row>
                    <xdr:rowOff>209550</xdr:rowOff>
                  </from>
                  <to>
                    <xdr:col>21</xdr:col>
                    <xdr:colOff>19050</xdr:colOff>
                    <xdr:row>34</xdr:row>
                    <xdr:rowOff>9525</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23</xdr:col>
                    <xdr:colOff>0</xdr:colOff>
                    <xdr:row>32</xdr:row>
                    <xdr:rowOff>209550</xdr:rowOff>
                  </from>
                  <to>
                    <xdr:col>24</xdr:col>
                    <xdr:colOff>19050</xdr:colOff>
                    <xdr:row>34</xdr:row>
                    <xdr:rowOff>9525</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26</xdr:col>
                    <xdr:colOff>0</xdr:colOff>
                    <xdr:row>32</xdr:row>
                    <xdr:rowOff>209550</xdr:rowOff>
                  </from>
                  <to>
                    <xdr:col>27</xdr:col>
                    <xdr:colOff>19050</xdr:colOff>
                    <xdr:row>34</xdr:row>
                    <xdr:rowOff>9525</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29</xdr:col>
                    <xdr:colOff>0</xdr:colOff>
                    <xdr:row>32</xdr:row>
                    <xdr:rowOff>209550</xdr:rowOff>
                  </from>
                  <to>
                    <xdr:col>30</xdr:col>
                    <xdr:colOff>19050</xdr:colOff>
                    <xdr:row>34</xdr:row>
                    <xdr:rowOff>9525</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17</xdr:col>
                    <xdr:colOff>0</xdr:colOff>
                    <xdr:row>33</xdr:row>
                    <xdr:rowOff>190500</xdr:rowOff>
                  </from>
                  <to>
                    <xdr:col>18</xdr:col>
                    <xdr:colOff>19050</xdr:colOff>
                    <xdr:row>35</xdr:row>
                    <xdr:rowOff>9525</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15</xdr:col>
                    <xdr:colOff>0</xdr:colOff>
                    <xdr:row>49</xdr:row>
                    <xdr:rowOff>295275</xdr:rowOff>
                  </from>
                  <to>
                    <xdr:col>16</xdr:col>
                    <xdr:colOff>19050</xdr:colOff>
                    <xdr:row>51</xdr:row>
                    <xdr:rowOff>0</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11</xdr:col>
                    <xdr:colOff>0</xdr:colOff>
                    <xdr:row>49</xdr:row>
                    <xdr:rowOff>295275</xdr:rowOff>
                  </from>
                  <to>
                    <xdr:col>12</xdr:col>
                    <xdr:colOff>19050</xdr:colOff>
                    <xdr:row>51</xdr:row>
                    <xdr:rowOff>0</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19</xdr:col>
                    <xdr:colOff>0</xdr:colOff>
                    <xdr:row>49</xdr:row>
                    <xdr:rowOff>295275</xdr:rowOff>
                  </from>
                  <to>
                    <xdr:col>20</xdr:col>
                    <xdr:colOff>19050</xdr:colOff>
                    <xdr:row>51</xdr:row>
                    <xdr:rowOff>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8</xdr:col>
                    <xdr:colOff>0</xdr:colOff>
                    <xdr:row>49</xdr:row>
                    <xdr:rowOff>295275</xdr:rowOff>
                  </from>
                  <to>
                    <xdr:col>9</xdr:col>
                    <xdr:colOff>19050</xdr:colOff>
                    <xdr:row>51</xdr:row>
                    <xdr:rowOff>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8</xdr:col>
                    <xdr:colOff>0</xdr:colOff>
                    <xdr:row>51</xdr:row>
                    <xdr:rowOff>0</xdr:rowOff>
                  </from>
                  <to>
                    <xdr:col>9</xdr:col>
                    <xdr:colOff>19050</xdr:colOff>
                    <xdr:row>52</xdr:row>
                    <xdr:rowOff>9525</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11</xdr:col>
                    <xdr:colOff>0</xdr:colOff>
                    <xdr:row>51</xdr:row>
                    <xdr:rowOff>0</xdr:rowOff>
                  </from>
                  <to>
                    <xdr:col>12</xdr:col>
                    <xdr:colOff>19050</xdr:colOff>
                    <xdr:row>52</xdr:row>
                    <xdr:rowOff>9525</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35</xdr:col>
                    <xdr:colOff>0</xdr:colOff>
                    <xdr:row>49</xdr:row>
                    <xdr:rowOff>295275</xdr:rowOff>
                  </from>
                  <to>
                    <xdr:col>36</xdr:col>
                    <xdr:colOff>19050</xdr:colOff>
                    <xdr:row>51</xdr:row>
                    <xdr:rowOff>0</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32</xdr:col>
                    <xdr:colOff>0</xdr:colOff>
                    <xdr:row>49</xdr:row>
                    <xdr:rowOff>295275</xdr:rowOff>
                  </from>
                  <to>
                    <xdr:col>33</xdr:col>
                    <xdr:colOff>19050</xdr:colOff>
                    <xdr:row>51</xdr:row>
                    <xdr:rowOff>0</xdr:rowOff>
                  </to>
                </anchor>
              </controlPr>
            </control>
          </mc:Choice>
        </mc:AlternateContent>
        <mc:AlternateContent xmlns:mc="http://schemas.openxmlformats.org/markup-compatibility/2006">
          <mc:Choice Requires="x14">
            <control shapeId="2075" r:id="rId21" name="Check Box 27">
              <controlPr defaultSize="0" autoFill="0" autoLine="0" autoPict="0">
                <anchor moveWithCells="1">
                  <from>
                    <xdr:col>29</xdr:col>
                    <xdr:colOff>0</xdr:colOff>
                    <xdr:row>49</xdr:row>
                    <xdr:rowOff>295275</xdr:rowOff>
                  </from>
                  <to>
                    <xdr:col>30</xdr:col>
                    <xdr:colOff>19050</xdr:colOff>
                    <xdr:row>51</xdr:row>
                    <xdr:rowOff>0</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26</xdr:col>
                    <xdr:colOff>0</xdr:colOff>
                    <xdr:row>49</xdr:row>
                    <xdr:rowOff>295275</xdr:rowOff>
                  </from>
                  <to>
                    <xdr:col>27</xdr:col>
                    <xdr:colOff>19050</xdr:colOff>
                    <xdr:row>51</xdr:row>
                    <xdr:rowOff>0</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8</xdr:col>
                    <xdr:colOff>180975</xdr:colOff>
                    <xdr:row>40</xdr:row>
                    <xdr:rowOff>257175</xdr:rowOff>
                  </from>
                  <to>
                    <xdr:col>10</xdr:col>
                    <xdr:colOff>9525</xdr:colOff>
                    <xdr:row>42</xdr:row>
                    <xdr:rowOff>19050</xdr:rowOff>
                  </to>
                </anchor>
              </controlPr>
            </control>
          </mc:Choice>
        </mc:AlternateContent>
        <mc:AlternateContent xmlns:mc="http://schemas.openxmlformats.org/markup-compatibility/2006">
          <mc:Choice Requires="x14">
            <control shapeId="2080" r:id="rId24" name="Check Box 32">
              <controlPr defaultSize="0" autoFill="0" autoLine="0" autoPict="0">
                <anchor moveWithCells="1">
                  <from>
                    <xdr:col>15</xdr:col>
                    <xdr:colOff>180975</xdr:colOff>
                    <xdr:row>40</xdr:row>
                    <xdr:rowOff>257175</xdr:rowOff>
                  </from>
                  <to>
                    <xdr:col>17</xdr:col>
                    <xdr:colOff>9525</xdr:colOff>
                    <xdr:row>42</xdr:row>
                    <xdr:rowOff>19050</xdr:rowOff>
                  </to>
                </anchor>
              </controlPr>
            </control>
          </mc:Choice>
        </mc:AlternateContent>
        <mc:AlternateContent xmlns:mc="http://schemas.openxmlformats.org/markup-compatibility/2006">
          <mc:Choice Requires="x14">
            <control shapeId="2098" r:id="rId25" name="Check Box 50">
              <controlPr defaultSize="0" autoFill="0" autoLine="0" autoPict="0">
                <anchor moveWithCells="1">
                  <from>
                    <xdr:col>26</xdr:col>
                    <xdr:colOff>0</xdr:colOff>
                    <xdr:row>27</xdr:row>
                    <xdr:rowOff>28575</xdr:rowOff>
                  </from>
                  <to>
                    <xdr:col>27</xdr:col>
                    <xdr:colOff>19050</xdr:colOff>
                    <xdr:row>27</xdr:row>
                    <xdr:rowOff>266700</xdr:rowOff>
                  </to>
                </anchor>
              </controlPr>
            </control>
          </mc:Choice>
        </mc:AlternateContent>
        <mc:AlternateContent xmlns:mc="http://schemas.openxmlformats.org/markup-compatibility/2006">
          <mc:Choice Requires="x14">
            <control shapeId="2099" r:id="rId26" name="Check Box 51">
              <controlPr defaultSize="0" autoFill="0" autoLine="0" autoPict="0">
                <anchor moveWithCells="1">
                  <from>
                    <xdr:col>29</xdr:col>
                    <xdr:colOff>0</xdr:colOff>
                    <xdr:row>23</xdr:row>
                    <xdr:rowOff>0</xdr:rowOff>
                  </from>
                  <to>
                    <xdr:col>30</xdr:col>
                    <xdr:colOff>19050</xdr:colOff>
                    <xdr:row>24</xdr:row>
                    <xdr:rowOff>9525</xdr:rowOff>
                  </to>
                </anchor>
              </controlPr>
            </control>
          </mc:Choice>
        </mc:AlternateContent>
        <mc:AlternateContent xmlns:mc="http://schemas.openxmlformats.org/markup-compatibility/2006">
          <mc:Choice Requires="x14">
            <control shapeId="2101" r:id="rId27" name="Check Box 50">
              <controlPr defaultSize="0" autoFill="0" autoLine="0" autoPict="0">
                <anchor moveWithCells="1">
                  <from>
                    <xdr:col>15</xdr:col>
                    <xdr:colOff>0</xdr:colOff>
                    <xdr:row>27</xdr:row>
                    <xdr:rowOff>28575</xdr:rowOff>
                  </from>
                  <to>
                    <xdr:col>16</xdr:col>
                    <xdr:colOff>19050</xdr:colOff>
                    <xdr:row>27</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n" allowBlank="1" showInputMessage="1" showErrorMessage="1">
          <xm:sqref>J37:N37 KG35:KG36 UC35:UC36 ADY35:ADY36 ANU35:ANU36 AXQ35:AXQ36 BHM35:BHM36 BRI35:BRI36 CBE35:CBE36 CLA35:CLA36 CUW35:CUW36 DES35:DES36 DOO35:DOO36 DYK35:DYK36 EIG35:EIG36 ESC35:ESC36 FBY35:FBY36 FLU35:FLU36 FVQ35:FVQ36 GFM35:GFM36 GPI35:GPI36 GZE35:GZE36 HJA35:HJA36 HSW35:HSW36 ICS35:ICS36 IMO35:IMO36 IWK35:IWK36 JGG35:JGG36 JQC35:JQC36 JZY35:JZY36 KJU35:KJU36 KTQ35:KTQ36 LDM35:LDM36 LNI35:LNI36 LXE35:LXE36 MHA35:MHA36 MQW35:MQW36 NAS35:NAS36 NKO35:NKO36 NUK35:NUK36 OEG35:OEG36 OOC35:OOC36 OXY35:OXY36 PHU35:PHU36 PRQ35:PRQ36 QBM35:QBM36 QLI35:QLI36 QVE35:QVE36 RFA35:RFA36 ROW35:ROW36 RYS35:RYS36 SIO35:SIO36 SSK35:SSK36 TCG35:TCG36 TMC35:TMC36 TVY35:TVY36 UFU35:UFU36 UPQ35:UPQ36 UZM35:UZM36 VJI35:VJI36 VTE35:VTE36 WDA35:WDA36 WMW35:WMW36 WWS35:WWS36 AK65571 KG65571 UC65571 ADY65571 ANU65571 AXQ65571 BHM65571 BRI65571 CBE65571 CLA65571 CUW65571 DES65571 DOO65571 DYK65571 EIG65571 ESC65571 FBY65571 FLU65571 FVQ65571 GFM65571 GPI65571 GZE65571 HJA65571 HSW65571 ICS65571 IMO65571 IWK65571 JGG65571 JQC65571 JZY65571 KJU65571 KTQ65571 LDM65571 LNI65571 LXE65571 MHA65571 MQW65571 NAS65571 NKO65571 NUK65571 OEG65571 OOC65571 OXY65571 PHU65571 PRQ65571 QBM65571 QLI65571 QVE65571 RFA65571 ROW65571 RYS65571 SIO65571 SSK65571 TCG65571 TMC65571 TVY65571 UFU65571 UPQ65571 UZM65571 VJI65571 VTE65571 WDA65571 WMW65571 WWS65571 AK131107 KG131107 UC131107 ADY131107 ANU131107 AXQ131107 BHM131107 BRI131107 CBE131107 CLA131107 CUW131107 DES131107 DOO131107 DYK131107 EIG131107 ESC131107 FBY131107 FLU131107 FVQ131107 GFM131107 GPI131107 GZE131107 HJA131107 HSW131107 ICS131107 IMO131107 IWK131107 JGG131107 JQC131107 JZY131107 KJU131107 KTQ131107 LDM131107 LNI131107 LXE131107 MHA131107 MQW131107 NAS131107 NKO131107 NUK131107 OEG131107 OOC131107 OXY131107 PHU131107 PRQ131107 QBM131107 QLI131107 QVE131107 RFA131107 ROW131107 RYS131107 SIO131107 SSK131107 TCG131107 TMC131107 TVY131107 UFU131107 UPQ131107 UZM131107 VJI131107 VTE131107 WDA131107 WMW131107 WWS131107 AK196643 KG196643 UC196643 ADY196643 ANU196643 AXQ196643 BHM196643 BRI196643 CBE196643 CLA196643 CUW196643 DES196643 DOO196643 DYK196643 EIG196643 ESC196643 FBY196643 FLU196643 FVQ196643 GFM196643 GPI196643 GZE196643 HJA196643 HSW196643 ICS196643 IMO196643 IWK196643 JGG196643 JQC196643 JZY196643 KJU196643 KTQ196643 LDM196643 LNI196643 LXE196643 MHA196643 MQW196643 NAS196643 NKO196643 NUK196643 OEG196643 OOC196643 OXY196643 PHU196643 PRQ196643 QBM196643 QLI196643 QVE196643 RFA196643 ROW196643 RYS196643 SIO196643 SSK196643 TCG196643 TMC196643 TVY196643 UFU196643 UPQ196643 UZM196643 VJI196643 VTE196643 WDA196643 WMW196643 WWS196643 AK262179 KG262179 UC262179 ADY262179 ANU262179 AXQ262179 BHM262179 BRI262179 CBE262179 CLA262179 CUW262179 DES262179 DOO262179 DYK262179 EIG262179 ESC262179 FBY262179 FLU262179 FVQ262179 GFM262179 GPI262179 GZE262179 HJA262179 HSW262179 ICS262179 IMO262179 IWK262179 JGG262179 JQC262179 JZY262179 KJU262179 KTQ262179 LDM262179 LNI262179 LXE262179 MHA262179 MQW262179 NAS262179 NKO262179 NUK262179 OEG262179 OOC262179 OXY262179 PHU262179 PRQ262179 QBM262179 QLI262179 QVE262179 RFA262179 ROW262179 RYS262179 SIO262179 SSK262179 TCG262179 TMC262179 TVY262179 UFU262179 UPQ262179 UZM262179 VJI262179 VTE262179 WDA262179 WMW262179 WWS262179 AK327715 KG327715 UC327715 ADY327715 ANU327715 AXQ327715 BHM327715 BRI327715 CBE327715 CLA327715 CUW327715 DES327715 DOO327715 DYK327715 EIG327715 ESC327715 FBY327715 FLU327715 FVQ327715 GFM327715 GPI327715 GZE327715 HJA327715 HSW327715 ICS327715 IMO327715 IWK327715 JGG327715 JQC327715 JZY327715 KJU327715 KTQ327715 LDM327715 LNI327715 LXE327715 MHA327715 MQW327715 NAS327715 NKO327715 NUK327715 OEG327715 OOC327715 OXY327715 PHU327715 PRQ327715 QBM327715 QLI327715 QVE327715 RFA327715 ROW327715 RYS327715 SIO327715 SSK327715 TCG327715 TMC327715 TVY327715 UFU327715 UPQ327715 UZM327715 VJI327715 VTE327715 WDA327715 WMW327715 WWS327715 AK393251 KG393251 UC393251 ADY393251 ANU393251 AXQ393251 BHM393251 BRI393251 CBE393251 CLA393251 CUW393251 DES393251 DOO393251 DYK393251 EIG393251 ESC393251 FBY393251 FLU393251 FVQ393251 GFM393251 GPI393251 GZE393251 HJA393251 HSW393251 ICS393251 IMO393251 IWK393251 JGG393251 JQC393251 JZY393251 KJU393251 KTQ393251 LDM393251 LNI393251 LXE393251 MHA393251 MQW393251 NAS393251 NKO393251 NUK393251 OEG393251 OOC393251 OXY393251 PHU393251 PRQ393251 QBM393251 QLI393251 QVE393251 RFA393251 ROW393251 RYS393251 SIO393251 SSK393251 TCG393251 TMC393251 TVY393251 UFU393251 UPQ393251 UZM393251 VJI393251 VTE393251 WDA393251 WMW393251 WWS393251 AK458787 KG458787 UC458787 ADY458787 ANU458787 AXQ458787 BHM458787 BRI458787 CBE458787 CLA458787 CUW458787 DES458787 DOO458787 DYK458787 EIG458787 ESC458787 FBY458787 FLU458787 FVQ458787 GFM458787 GPI458787 GZE458787 HJA458787 HSW458787 ICS458787 IMO458787 IWK458787 JGG458787 JQC458787 JZY458787 KJU458787 KTQ458787 LDM458787 LNI458787 LXE458787 MHA458787 MQW458787 NAS458787 NKO458787 NUK458787 OEG458787 OOC458787 OXY458787 PHU458787 PRQ458787 QBM458787 QLI458787 QVE458787 RFA458787 ROW458787 RYS458787 SIO458787 SSK458787 TCG458787 TMC458787 TVY458787 UFU458787 UPQ458787 UZM458787 VJI458787 VTE458787 WDA458787 WMW458787 WWS458787 AK524323 KG524323 UC524323 ADY524323 ANU524323 AXQ524323 BHM524323 BRI524323 CBE524323 CLA524323 CUW524323 DES524323 DOO524323 DYK524323 EIG524323 ESC524323 FBY524323 FLU524323 FVQ524323 GFM524323 GPI524323 GZE524323 HJA524323 HSW524323 ICS524323 IMO524323 IWK524323 JGG524323 JQC524323 JZY524323 KJU524323 KTQ524323 LDM524323 LNI524323 LXE524323 MHA524323 MQW524323 NAS524323 NKO524323 NUK524323 OEG524323 OOC524323 OXY524323 PHU524323 PRQ524323 QBM524323 QLI524323 QVE524323 RFA524323 ROW524323 RYS524323 SIO524323 SSK524323 TCG524323 TMC524323 TVY524323 UFU524323 UPQ524323 UZM524323 VJI524323 VTE524323 WDA524323 WMW524323 WWS524323 AK589859 KG589859 UC589859 ADY589859 ANU589859 AXQ589859 BHM589859 BRI589859 CBE589859 CLA589859 CUW589859 DES589859 DOO589859 DYK589859 EIG589859 ESC589859 FBY589859 FLU589859 FVQ589859 GFM589859 GPI589859 GZE589859 HJA589859 HSW589859 ICS589859 IMO589859 IWK589859 JGG589859 JQC589859 JZY589859 KJU589859 KTQ589859 LDM589859 LNI589859 LXE589859 MHA589859 MQW589859 NAS589859 NKO589859 NUK589859 OEG589859 OOC589859 OXY589859 PHU589859 PRQ589859 QBM589859 QLI589859 QVE589859 RFA589859 ROW589859 RYS589859 SIO589859 SSK589859 TCG589859 TMC589859 TVY589859 UFU589859 UPQ589859 UZM589859 VJI589859 VTE589859 WDA589859 WMW589859 WWS589859 AK655395 KG655395 UC655395 ADY655395 ANU655395 AXQ655395 BHM655395 BRI655395 CBE655395 CLA655395 CUW655395 DES655395 DOO655395 DYK655395 EIG655395 ESC655395 FBY655395 FLU655395 FVQ655395 GFM655395 GPI655395 GZE655395 HJA655395 HSW655395 ICS655395 IMO655395 IWK655395 JGG655395 JQC655395 JZY655395 KJU655395 KTQ655395 LDM655395 LNI655395 LXE655395 MHA655395 MQW655395 NAS655395 NKO655395 NUK655395 OEG655395 OOC655395 OXY655395 PHU655395 PRQ655395 QBM655395 QLI655395 QVE655395 RFA655395 ROW655395 RYS655395 SIO655395 SSK655395 TCG655395 TMC655395 TVY655395 UFU655395 UPQ655395 UZM655395 VJI655395 VTE655395 WDA655395 WMW655395 WWS655395 AK720931 KG720931 UC720931 ADY720931 ANU720931 AXQ720931 BHM720931 BRI720931 CBE720931 CLA720931 CUW720931 DES720931 DOO720931 DYK720931 EIG720931 ESC720931 FBY720931 FLU720931 FVQ720931 GFM720931 GPI720931 GZE720931 HJA720931 HSW720931 ICS720931 IMO720931 IWK720931 JGG720931 JQC720931 JZY720931 KJU720931 KTQ720931 LDM720931 LNI720931 LXE720931 MHA720931 MQW720931 NAS720931 NKO720931 NUK720931 OEG720931 OOC720931 OXY720931 PHU720931 PRQ720931 QBM720931 QLI720931 QVE720931 RFA720931 ROW720931 RYS720931 SIO720931 SSK720931 TCG720931 TMC720931 TVY720931 UFU720931 UPQ720931 UZM720931 VJI720931 VTE720931 WDA720931 WMW720931 WWS720931 AK786467 KG786467 UC786467 ADY786467 ANU786467 AXQ786467 BHM786467 BRI786467 CBE786467 CLA786467 CUW786467 DES786467 DOO786467 DYK786467 EIG786467 ESC786467 FBY786467 FLU786467 FVQ786467 GFM786467 GPI786467 GZE786467 HJA786467 HSW786467 ICS786467 IMO786467 IWK786467 JGG786467 JQC786467 JZY786467 KJU786467 KTQ786467 LDM786467 LNI786467 LXE786467 MHA786467 MQW786467 NAS786467 NKO786467 NUK786467 OEG786467 OOC786467 OXY786467 PHU786467 PRQ786467 QBM786467 QLI786467 QVE786467 RFA786467 ROW786467 RYS786467 SIO786467 SSK786467 TCG786467 TMC786467 TVY786467 UFU786467 UPQ786467 UZM786467 VJI786467 VTE786467 WDA786467 WMW786467 WWS786467 AK852003 KG852003 UC852003 ADY852003 ANU852003 AXQ852003 BHM852003 BRI852003 CBE852003 CLA852003 CUW852003 DES852003 DOO852003 DYK852003 EIG852003 ESC852003 FBY852003 FLU852003 FVQ852003 GFM852003 GPI852003 GZE852003 HJA852003 HSW852003 ICS852003 IMO852003 IWK852003 JGG852003 JQC852003 JZY852003 KJU852003 KTQ852003 LDM852003 LNI852003 LXE852003 MHA852003 MQW852003 NAS852003 NKO852003 NUK852003 OEG852003 OOC852003 OXY852003 PHU852003 PRQ852003 QBM852003 QLI852003 QVE852003 RFA852003 ROW852003 RYS852003 SIO852003 SSK852003 TCG852003 TMC852003 TVY852003 UFU852003 UPQ852003 UZM852003 VJI852003 VTE852003 WDA852003 WMW852003 WWS852003 AK917539 KG917539 UC917539 ADY917539 ANU917539 AXQ917539 BHM917539 BRI917539 CBE917539 CLA917539 CUW917539 DES917539 DOO917539 DYK917539 EIG917539 ESC917539 FBY917539 FLU917539 FVQ917539 GFM917539 GPI917539 GZE917539 HJA917539 HSW917539 ICS917539 IMO917539 IWK917539 JGG917539 JQC917539 JZY917539 KJU917539 KTQ917539 LDM917539 LNI917539 LXE917539 MHA917539 MQW917539 NAS917539 NKO917539 NUK917539 OEG917539 OOC917539 OXY917539 PHU917539 PRQ917539 QBM917539 QLI917539 QVE917539 RFA917539 ROW917539 RYS917539 SIO917539 SSK917539 TCG917539 TMC917539 TVY917539 UFU917539 UPQ917539 UZM917539 VJI917539 VTE917539 WDA917539 WMW917539 WWS917539 AK983075 KG983075 UC983075 ADY983075 ANU983075 AXQ983075 BHM983075 BRI983075 CBE983075 CLA983075 CUW983075 DES983075 DOO983075 DYK983075 EIG983075 ESC983075 FBY983075 FLU983075 FVQ983075 GFM983075 GPI983075 GZE983075 HJA983075 HSW983075 ICS983075 IMO983075 IWK983075 JGG983075 JQC983075 JZY983075 KJU983075 KTQ983075 LDM983075 LNI983075 LXE983075 MHA983075 MQW983075 NAS983075 NKO983075 NUK983075 OEG983075 OOC983075 OXY983075 PHU983075 PRQ983075 QBM983075 QLI983075 QVE983075 RFA983075 ROW983075 RYS983075 SIO983075 SSK983075 TCG983075 TMC983075 TVY983075 UFU983075 UPQ983075 UZM983075 VJI983075 VTE983075 WDA983075 WMW983075 WWS983075 WWI983086 TQ38:TW39 ADM38:ADS39 ANI38:ANO39 AXE38:AXK39 BHA38:BHG39 BQW38:BRC39 CAS38:CAY39 CKO38:CKU39 CUK38:CUQ39 DEG38:DEM39 DOC38:DOI39 DXY38:DYE39 EHU38:EIA39 ERQ38:ERW39 FBM38:FBS39 FLI38:FLO39 FVE38:FVK39 GFA38:GFG39 GOW38:GPC39 GYS38:GYY39 HIO38:HIU39 HSK38:HSQ39 ICG38:ICM39 IMC38:IMI39 IVY38:IWE39 JFU38:JGA39 JPQ38:JPW39 JZM38:JZS39 KJI38:KJO39 KTE38:KTK39 LDA38:LDG39 LMW38:LNC39 LWS38:LWY39 MGO38:MGU39 MQK38:MQQ39 NAG38:NAM39 NKC38:NKI39 NTY38:NUE39 ODU38:OEA39 ONQ38:ONW39 OXM38:OXS39 PHI38:PHO39 PRE38:PRK39 QBA38:QBG39 QKW38:QLC39 QUS38:QUY39 REO38:REU39 ROK38:ROQ39 RYG38:RYM39 SIC38:SII39 SRY38:SSE39 TBU38:TCA39 TLQ38:TLW39 TVM38:TVS39 UFI38:UFO39 UPE38:UPK39 UZA38:UZG39 VIW38:VJC39 VSS38:VSY39 WCO38:WCU39 WMK38:WMQ39 WWG38:WWM39 Z38:Z39 Y65576:AE65576 JU65576:KA65576 TQ65576:TW65576 ADM65576:ADS65576 ANI65576:ANO65576 AXE65576:AXK65576 BHA65576:BHG65576 BQW65576:BRC65576 CAS65576:CAY65576 CKO65576:CKU65576 CUK65576:CUQ65576 DEG65576:DEM65576 DOC65576:DOI65576 DXY65576:DYE65576 EHU65576:EIA65576 ERQ65576:ERW65576 FBM65576:FBS65576 FLI65576:FLO65576 FVE65576:FVK65576 GFA65576:GFG65576 GOW65576:GPC65576 GYS65576:GYY65576 HIO65576:HIU65576 HSK65576:HSQ65576 ICG65576:ICM65576 IMC65576:IMI65576 IVY65576:IWE65576 JFU65576:JGA65576 JPQ65576:JPW65576 JZM65576:JZS65576 KJI65576:KJO65576 KTE65576:KTK65576 LDA65576:LDG65576 LMW65576:LNC65576 LWS65576:LWY65576 MGO65576:MGU65576 MQK65576:MQQ65576 NAG65576:NAM65576 NKC65576:NKI65576 NTY65576:NUE65576 ODU65576:OEA65576 ONQ65576:ONW65576 OXM65576:OXS65576 PHI65576:PHO65576 PRE65576:PRK65576 QBA65576:QBG65576 QKW65576:QLC65576 QUS65576:QUY65576 REO65576:REU65576 ROK65576:ROQ65576 RYG65576:RYM65576 SIC65576:SII65576 SRY65576:SSE65576 TBU65576:TCA65576 TLQ65576:TLW65576 TVM65576:TVS65576 UFI65576:UFO65576 UPE65576:UPK65576 UZA65576:UZG65576 VIW65576:VJC65576 VSS65576:VSY65576 WCO65576:WCU65576 WMK65576:WMQ65576 WWG65576:WWM65576 Y131112:AE131112 JU131112:KA131112 TQ131112:TW131112 ADM131112:ADS131112 ANI131112:ANO131112 AXE131112:AXK131112 BHA131112:BHG131112 BQW131112:BRC131112 CAS131112:CAY131112 CKO131112:CKU131112 CUK131112:CUQ131112 DEG131112:DEM131112 DOC131112:DOI131112 DXY131112:DYE131112 EHU131112:EIA131112 ERQ131112:ERW131112 FBM131112:FBS131112 FLI131112:FLO131112 FVE131112:FVK131112 GFA131112:GFG131112 GOW131112:GPC131112 GYS131112:GYY131112 HIO131112:HIU131112 HSK131112:HSQ131112 ICG131112:ICM131112 IMC131112:IMI131112 IVY131112:IWE131112 JFU131112:JGA131112 JPQ131112:JPW131112 JZM131112:JZS131112 KJI131112:KJO131112 KTE131112:KTK131112 LDA131112:LDG131112 LMW131112:LNC131112 LWS131112:LWY131112 MGO131112:MGU131112 MQK131112:MQQ131112 NAG131112:NAM131112 NKC131112:NKI131112 NTY131112:NUE131112 ODU131112:OEA131112 ONQ131112:ONW131112 OXM131112:OXS131112 PHI131112:PHO131112 PRE131112:PRK131112 QBA131112:QBG131112 QKW131112:QLC131112 QUS131112:QUY131112 REO131112:REU131112 ROK131112:ROQ131112 RYG131112:RYM131112 SIC131112:SII131112 SRY131112:SSE131112 TBU131112:TCA131112 TLQ131112:TLW131112 TVM131112:TVS131112 UFI131112:UFO131112 UPE131112:UPK131112 UZA131112:UZG131112 VIW131112:VJC131112 VSS131112:VSY131112 WCO131112:WCU131112 WMK131112:WMQ131112 WWG131112:WWM131112 Y196648:AE196648 JU196648:KA196648 TQ196648:TW196648 ADM196648:ADS196648 ANI196648:ANO196648 AXE196648:AXK196648 BHA196648:BHG196648 BQW196648:BRC196648 CAS196648:CAY196648 CKO196648:CKU196648 CUK196648:CUQ196648 DEG196648:DEM196648 DOC196648:DOI196648 DXY196648:DYE196648 EHU196648:EIA196648 ERQ196648:ERW196648 FBM196648:FBS196648 FLI196648:FLO196648 FVE196648:FVK196648 GFA196648:GFG196648 GOW196648:GPC196648 GYS196648:GYY196648 HIO196648:HIU196648 HSK196648:HSQ196648 ICG196648:ICM196648 IMC196648:IMI196648 IVY196648:IWE196648 JFU196648:JGA196648 JPQ196648:JPW196648 JZM196648:JZS196648 KJI196648:KJO196648 KTE196648:KTK196648 LDA196648:LDG196648 LMW196648:LNC196648 LWS196648:LWY196648 MGO196648:MGU196648 MQK196648:MQQ196648 NAG196648:NAM196648 NKC196648:NKI196648 NTY196648:NUE196648 ODU196648:OEA196648 ONQ196648:ONW196648 OXM196648:OXS196648 PHI196648:PHO196648 PRE196648:PRK196648 QBA196648:QBG196648 QKW196648:QLC196648 QUS196648:QUY196648 REO196648:REU196648 ROK196648:ROQ196648 RYG196648:RYM196648 SIC196648:SII196648 SRY196648:SSE196648 TBU196648:TCA196648 TLQ196648:TLW196648 TVM196648:TVS196648 UFI196648:UFO196648 UPE196648:UPK196648 UZA196648:UZG196648 VIW196648:VJC196648 VSS196648:VSY196648 WCO196648:WCU196648 WMK196648:WMQ196648 WWG196648:WWM196648 Y262184:AE262184 JU262184:KA262184 TQ262184:TW262184 ADM262184:ADS262184 ANI262184:ANO262184 AXE262184:AXK262184 BHA262184:BHG262184 BQW262184:BRC262184 CAS262184:CAY262184 CKO262184:CKU262184 CUK262184:CUQ262184 DEG262184:DEM262184 DOC262184:DOI262184 DXY262184:DYE262184 EHU262184:EIA262184 ERQ262184:ERW262184 FBM262184:FBS262184 FLI262184:FLO262184 FVE262184:FVK262184 GFA262184:GFG262184 GOW262184:GPC262184 GYS262184:GYY262184 HIO262184:HIU262184 HSK262184:HSQ262184 ICG262184:ICM262184 IMC262184:IMI262184 IVY262184:IWE262184 JFU262184:JGA262184 JPQ262184:JPW262184 JZM262184:JZS262184 KJI262184:KJO262184 KTE262184:KTK262184 LDA262184:LDG262184 LMW262184:LNC262184 LWS262184:LWY262184 MGO262184:MGU262184 MQK262184:MQQ262184 NAG262184:NAM262184 NKC262184:NKI262184 NTY262184:NUE262184 ODU262184:OEA262184 ONQ262184:ONW262184 OXM262184:OXS262184 PHI262184:PHO262184 PRE262184:PRK262184 QBA262184:QBG262184 QKW262184:QLC262184 QUS262184:QUY262184 REO262184:REU262184 ROK262184:ROQ262184 RYG262184:RYM262184 SIC262184:SII262184 SRY262184:SSE262184 TBU262184:TCA262184 TLQ262184:TLW262184 TVM262184:TVS262184 UFI262184:UFO262184 UPE262184:UPK262184 UZA262184:UZG262184 VIW262184:VJC262184 VSS262184:VSY262184 WCO262184:WCU262184 WMK262184:WMQ262184 WWG262184:WWM262184 Y327720:AE327720 JU327720:KA327720 TQ327720:TW327720 ADM327720:ADS327720 ANI327720:ANO327720 AXE327720:AXK327720 BHA327720:BHG327720 BQW327720:BRC327720 CAS327720:CAY327720 CKO327720:CKU327720 CUK327720:CUQ327720 DEG327720:DEM327720 DOC327720:DOI327720 DXY327720:DYE327720 EHU327720:EIA327720 ERQ327720:ERW327720 FBM327720:FBS327720 FLI327720:FLO327720 FVE327720:FVK327720 GFA327720:GFG327720 GOW327720:GPC327720 GYS327720:GYY327720 HIO327720:HIU327720 HSK327720:HSQ327720 ICG327720:ICM327720 IMC327720:IMI327720 IVY327720:IWE327720 JFU327720:JGA327720 JPQ327720:JPW327720 JZM327720:JZS327720 KJI327720:KJO327720 KTE327720:KTK327720 LDA327720:LDG327720 LMW327720:LNC327720 LWS327720:LWY327720 MGO327720:MGU327720 MQK327720:MQQ327720 NAG327720:NAM327720 NKC327720:NKI327720 NTY327720:NUE327720 ODU327720:OEA327720 ONQ327720:ONW327720 OXM327720:OXS327720 PHI327720:PHO327720 PRE327720:PRK327720 QBA327720:QBG327720 QKW327720:QLC327720 QUS327720:QUY327720 REO327720:REU327720 ROK327720:ROQ327720 RYG327720:RYM327720 SIC327720:SII327720 SRY327720:SSE327720 TBU327720:TCA327720 TLQ327720:TLW327720 TVM327720:TVS327720 UFI327720:UFO327720 UPE327720:UPK327720 UZA327720:UZG327720 VIW327720:VJC327720 VSS327720:VSY327720 WCO327720:WCU327720 WMK327720:WMQ327720 WWG327720:WWM327720 Y393256:AE393256 JU393256:KA393256 TQ393256:TW393256 ADM393256:ADS393256 ANI393256:ANO393256 AXE393256:AXK393256 BHA393256:BHG393256 BQW393256:BRC393256 CAS393256:CAY393256 CKO393256:CKU393256 CUK393256:CUQ393256 DEG393256:DEM393256 DOC393256:DOI393256 DXY393256:DYE393256 EHU393256:EIA393256 ERQ393256:ERW393256 FBM393256:FBS393256 FLI393256:FLO393256 FVE393256:FVK393256 GFA393256:GFG393256 GOW393256:GPC393256 GYS393256:GYY393256 HIO393256:HIU393256 HSK393256:HSQ393256 ICG393256:ICM393256 IMC393256:IMI393256 IVY393256:IWE393256 JFU393256:JGA393256 JPQ393256:JPW393256 JZM393256:JZS393256 KJI393256:KJO393256 KTE393256:KTK393256 LDA393256:LDG393256 LMW393256:LNC393256 LWS393256:LWY393256 MGO393256:MGU393256 MQK393256:MQQ393256 NAG393256:NAM393256 NKC393256:NKI393256 NTY393256:NUE393256 ODU393256:OEA393256 ONQ393256:ONW393256 OXM393256:OXS393256 PHI393256:PHO393256 PRE393256:PRK393256 QBA393256:QBG393256 QKW393256:QLC393256 QUS393256:QUY393256 REO393256:REU393256 ROK393256:ROQ393256 RYG393256:RYM393256 SIC393256:SII393256 SRY393256:SSE393256 TBU393256:TCA393256 TLQ393256:TLW393256 TVM393256:TVS393256 UFI393256:UFO393256 UPE393256:UPK393256 UZA393256:UZG393256 VIW393256:VJC393256 VSS393256:VSY393256 WCO393256:WCU393256 WMK393256:WMQ393256 WWG393256:WWM393256 Y458792:AE458792 JU458792:KA458792 TQ458792:TW458792 ADM458792:ADS458792 ANI458792:ANO458792 AXE458792:AXK458792 BHA458792:BHG458792 BQW458792:BRC458792 CAS458792:CAY458792 CKO458792:CKU458792 CUK458792:CUQ458792 DEG458792:DEM458792 DOC458792:DOI458792 DXY458792:DYE458792 EHU458792:EIA458792 ERQ458792:ERW458792 FBM458792:FBS458792 FLI458792:FLO458792 FVE458792:FVK458792 GFA458792:GFG458792 GOW458792:GPC458792 GYS458792:GYY458792 HIO458792:HIU458792 HSK458792:HSQ458792 ICG458792:ICM458792 IMC458792:IMI458792 IVY458792:IWE458792 JFU458792:JGA458792 JPQ458792:JPW458792 JZM458792:JZS458792 KJI458792:KJO458792 KTE458792:KTK458792 LDA458792:LDG458792 LMW458792:LNC458792 LWS458792:LWY458792 MGO458792:MGU458792 MQK458792:MQQ458792 NAG458792:NAM458792 NKC458792:NKI458792 NTY458792:NUE458792 ODU458792:OEA458792 ONQ458792:ONW458792 OXM458792:OXS458792 PHI458792:PHO458792 PRE458792:PRK458792 QBA458792:QBG458792 QKW458792:QLC458792 QUS458792:QUY458792 REO458792:REU458792 ROK458792:ROQ458792 RYG458792:RYM458792 SIC458792:SII458792 SRY458792:SSE458792 TBU458792:TCA458792 TLQ458792:TLW458792 TVM458792:TVS458792 UFI458792:UFO458792 UPE458792:UPK458792 UZA458792:UZG458792 VIW458792:VJC458792 VSS458792:VSY458792 WCO458792:WCU458792 WMK458792:WMQ458792 WWG458792:WWM458792 Y524328:AE524328 JU524328:KA524328 TQ524328:TW524328 ADM524328:ADS524328 ANI524328:ANO524328 AXE524328:AXK524328 BHA524328:BHG524328 BQW524328:BRC524328 CAS524328:CAY524328 CKO524328:CKU524328 CUK524328:CUQ524328 DEG524328:DEM524328 DOC524328:DOI524328 DXY524328:DYE524328 EHU524328:EIA524328 ERQ524328:ERW524328 FBM524328:FBS524328 FLI524328:FLO524328 FVE524328:FVK524328 GFA524328:GFG524328 GOW524328:GPC524328 GYS524328:GYY524328 HIO524328:HIU524328 HSK524328:HSQ524328 ICG524328:ICM524328 IMC524328:IMI524328 IVY524328:IWE524328 JFU524328:JGA524328 JPQ524328:JPW524328 JZM524328:JZS524328 KJI524328:KJO524328 KTE524328:KTK524328 LDA524328:LDG524328 LMW524328:LNC524328 LWS524328:LWY524328 MGO524328:MGU524328 MQK524328:MQQ524328 NAG524328:NAM524328 NKC524328:NKI524328 NTY524328:NUE524328 ODU524328:OEA524328 ONQ524328:ONW524328 OXM524328:OXS524328 PHI524328:PHO524328 PRE524328:PRK524328 QBA524328:QBG524328 QKW524328:QLC524328 QUS524328:QUY524328 REO524328:REU524328 ROK524328:ROQ524328 RYG524328:RYM524328 SIC524328:SII524328 SRY524328:SSE524328 TBU524328:TCA524328 TLQ524328:TLW524328 TVM524328:TVS524328 UFI524328:UFO524328 UPE524328:UPK524328 UZA524328:UZG524328 VIW524328:VJC524328 VSS524328:VSY524328 WCO524328:WCU524328 WMK524328:WMQ524328 WWG524328:WWM524328 Y589864:AE589864 JU589864:KA589864 TQ589864:TW589864 ADM589864:ADS589864 ANI589864:ANO589864 AXE589864:AXK589864 BHA589864:BHG589864 BQW589864:BRC589864 CAS589864:CAY589864 CKO589864:CKU589864 CUK589864:CUQ589864 DEG589864:DEM589864 DOC589864:DOI589864 DXY589864:DYE589864 EHU589864:EIA589864 ERQ589864:ERW589864 FBM589864:FBS589864 FLI589864:FLO589864 FVE589864:FVK589864 GFA589864:GFG589864 GOW589864:GPC589864 GYS589864:GYY589864 HIO589864:HIU589864 HSK589864:HSQ589864 ICG589864:ICM589864 IMC589864:IMI589864 IVY589864:IWE589864 JFU589864:JGA589864 JPQ589864:JPW589864 JZM589864:JZS589864 KJI589864:KJO589864 KTE589864:KTK589864 LDA589864:LDG589864 LMW589864:LNC589864 LWS589864:LWY589864 MGO589864:MGU589864 MQK589864:MQQ589864 NAG589864:NAM589864 NKC589864:NKI589864 NTY589864:NUE589864 ODU589864:OEA589864 ONQ589864:ONW589864 OXM589864:OXS589864 PHI589864:PHO589864 PRE589864:PRK589864 QBA589864:QBG589864 QKW589864:QLC589864 QUS589864:QUY589864 REO589864:REU589864 ROK589864:ROQ589864 RYG589864:RYM589864 SIC589864:SII589864 SRY589864:SSE589864 TBU589864:TCA589864 TLQ589864:TLW589864 TVM589864:TVS589864 UFI589864:UFO589864 UPE589864:UPK589864 UZA589864:UZG589864 VIW589864:VJC589864 VSS589864:VSY589864 WCO589864:WCU589864 WMK589864:WMQ589864 WWG589864:WWM589864 Y655400:AE655400 JU655400:KA655400 TQ655400:TW655400 ADM655400:ADS655400 ANI655400:ANO655400 AXE655400:AXK655400 BHA655400:BHG655400 BQW655400:BRC655400 CAS655400:CAY655400 CKO655400:CKU655400 CUK655400:CUQ655400 DEG655400:DEM655400 DOC655400:DOI655400 DXY655400:DYE655400 EHU655400:EIA655400 ERQ655400:ERW655400 FBM655400:FBS655400 FLI655400:FLO655400 FVE655400:FVK655400 GFA655400:GFG655400 GOW655400:GPC655400 GYS655400:GYY655400 HIO655400:HIU655400 HSK655400:HSQ655400 ICG655400:ICM655400 IMC655400:IMI655400 IVY655400:IWE655400 JFU655400:JGA655400 JPQ655400:JPW655400 JZM655400:JZS655400 KJI655400:KJO655400 KTE655400:KTK655400 LDA655400:LDG655400 LMW655400:LNC655400 LWS655400:LWY655400 MGO655400:MGU655400 MQK655400:MQQ655400 NAG655400:NAM655400 NKC655400:NKI655400 NTY655400:NUE655400 ODU655400:OEA655400 ONQ655400:ONW655400 OXM655400:OXS655400 PHI655400:PHO655400 PRE655400:PRK655400 QBA655400:QBG655400 QKW655400:QLC655400 QUS655400:QUY655400 REO655400:REU655400 ROK655400:ROQ655400 RYG655400:RYM655400 SIC655400:SII655400 SRY655400:SSE655400 TBU655400:TCA655400 TLQ655400:TLW655400 TVM655400:TVS655400 UFI655400:UFO655400 UPE655400:UPK655400 UZA655400:UZG655400 VIW655400:VJC655400 VSS655400:VSY655400 WCO655400:WCU655400 WMK655400:WMQ655400 WWG655400:WWM655400 Y720936:AE720936 JU720936:KA720936 TQ720936:TW720936 ADM720936:ADS720936 ANI720936:ANO720936 AXE720936:AXK720936 BHA720936:BHG720936 BQW720936:BRC720936 CAS720936:CAY720936 CKO720936:CKU720936 CUK720936:CUQ720936 DEG720936:DEM720936 DOC720936:DOI720936 DXY720936:DYE720936 EHU720936:EIA720936 ERQ720936:ERW720936 FBM720936:FBS720936 FLI720936:FLO720936 FVE720936:FVK720936 GFA720936:GFG720936 GOW720936:GPC720936 GYS720936:GYY720936 HIO720936:HIU720936 HSK720936:HSQ720936 ICG720936:ICM720936 IMC720936:IMI720936 IVY720936:IWE720936 JFU720936:JGA720936 JPQ720936:JPW720936 JZM720936:JZS720936 KJI720936:KJO720936 KTE720936:KTK720936 LDA720936:LDG720936 LMW720936:LNC720936 LWS720936:LWY720936 MGO720936:MGU720936 MQK720936:MQQ720936 NAG720936:NAM720936 NKC720936:NKI720936 NTY720936:NUE720936 ODU720936:OEA720936 ONQ720936:ONW720936 OXM720936:OXS720936 PHI720936:PHO720936 PRE720936:PRK720936 QBA720936:QBG720936 QKW720936:QLC720936 QUS720936:QUY720936 REO720936:REU720936 ROK720936:ROQ720936 RYG720936:RYM720936 SIC720936:SII720936 SRY720936:SSE720936 TBU720936:TCA720936 TLQ720936:TLW720936 TVM720936:TVS720936 UFI720936:UFO720936 UPE720936:UPK720936 UZA720936:UZG720936 VIW720936:VJC720936 VSS720936:VSY720936 WCO720936:WCU720936 WMK720936:WMQ720936 WWG720936:WWM720936 Y786472:AE786472 JU786472:KA786472 TQ786472:TW786472 ADM786472:ADS786472 ANI786472:ANO786472 AXE786472:AXK786472 BHA786472:BHG786472 BQW786472:BRC786472 CAS786472:CAY786472 CKO786472:CKU786472 CUK786472:CUQ786472 DEG786472:DEM786472 DOC786472:DOI786472 DXY786472:DYE786472 EHU786472:EIA786472 ERQ786472:ERW786472 FBM786472:FBS786472 FLI786472:FLO786472 FVE786472:FVK786472 GFA786472:GFG786472 GOW786472:GPC786472 GYS786472:GYY786472 HIO786472:HIU786472 HSK786472:HSQ786472 ICG786472:ICM786472 IMC786472:IMI786472 IVY786472:IWE786472 JFU786472:JGA786472 JPQ786472:JPW786472 JZM786472:JZS786472 KJI786472:KJO786472 KTE786472:KTK786472 LDA786472:LDG786472 LMW786472:LNC786472 LWS786472:LWY786472 MGO786472:MGU786472 MQK786472:MQQ786472 NAG786472:NAM786472 NKC786472:NKI786472 NTY786472:NUE786472 ODU786472:OEA786472 ONQ786472:ONW786472 OXM786472:OXS786472 PHI786472:PHO786472 PRE786472:PRK786472 QBA786472:QBG786472 QKW786472:QLC786472 QUS786472:QUY786472 REO786472:REU786472 ROK786472:ROQ786472 RYG786472:RYM786472 SIC786472:SII786472 SRY786472:SSE786472 TBU786472:TCA786472 TLQ786472:TLW786472 TVM786472:TVS786472 UFI786472:UFO786472 UPE786472:UPK786472 UZA786472:UZG786472 VIW786472:VJC786472 VSS786472:VSY786472 WCO786472:WCU786472 WMK786472:WMQ786472 WWG786472:WWM786472 Y852008:AE852008 JU852008:KA852008 TQ852008:TW852008 ADM852008:ADS852008 ANI852008:ANO852008 AXE852008:AXK852008 BHA852008:BHG852008 BQW852008:BRC852008 CAS852008:CAY852008 CKO852008:CKU852008 CUK852008:CUQ852008 DEG852008:DEM852008 DOC852008:DOI852008 DXY852008:DYE852008 EHU852008:EIA852008 ERQ852008:ERW852008 FBM852008:FBS852008 FLI852008:FLO852008 FVE852008:FVK852008 GFA852008:GFG852008 GOW852008:GPC852008 GYS852008:GYY852008 HIO852008:HIU852008 HSK852008:HSQ852008 ICG852008:ICM852008 IMC852008:IMI852008 IVY852008:IWE852008 JFU852008:JGA852008 JPQ852008:JPW852008 JZM852008:JZS852008 KJI852008:KJO852008 KTE852008:KTK852008 LDA852008:LDG852008 LMW852008:LNC852008 LWS852008:LWY852008 MGO852008:MGU852008 MQK852008:MQQ852008 NAG852008:NAM852008 NKC852008:NKI852008 NTY852008:NUE852008 ODU852008:OEA852008 ONQ852008:ONW852008 OXM852008:OXS852008 PHI852008:PHO852008 PRE852008:PRK852008 QBA852008:QBG852008 QKW852008:QLC852008 QUS852008:QUY852008 REO852008:REU852008 ROK852008:ROQ852008 RYG852008:RYM852008 SIC852008:SII852008 SRY852008:SSE852008 TBU852008:TCA852008 TLQ852008:TLW852008 TVM852008:TVS852008 UFI852008:UFO852008 UPE852008:UPK852008 UZA852008:UZG852008 VIW852008:VJC852008 VSS852008:VSY852008 WCO852008:WCU852008 WMK852008:WMQ852008 WWG852008:WWM852008 Y917544:AE917544 JU917544:KA917544 TQ917544:TW917544 ADM917544:ADS917544 ANI917544:ANO917544 AXE917544:AXK917544 BHA917544:BHG917544 BQW917544:BRC917544 CAS917544:CAY917544 CKO917544:CKU917544 CUK917544:CUQ917544 DEG917544:DEM917544 DOC917544:DOI917544 DXY917544:DYE917544 EHU917544:EIA917544 ERQ917544:ERW917544 FBM917544:FBS917544 FLI917544:FLO917544 FVE917544:FVK917544 GFA917544:GFG917544 GOW917544:GPC917544 GYS917544:GYY917544 HIO917544:HIU917544 HSK917544:HSQ917544 ICG917544:ICM917544 IMC917544:IMI917544 IVY917544:IWE917544 JFU917544:JGA917544 JPQ917544:JPW917544 JZM917544:JZS917544 KJI917544:KJO917544 KTE917544:KTK917544 LDA917544:LDG917544 LMW917544:LNC917544 LWS917544:LWY917544 MGO917544:MGU917544 MQK917544:MQQ917544 NAG917544:NAM917544 NKC917544:NKI917544 NTY917544:NUE917544 ODU917544:OEA917544 ONQ917544:ONW917544 OXM917544:OXS917544 PHI917544:PHO917544 PRE917544:PRK917544 QBA917544:QBG917544 QKW917544:QLC917544 QUS917544:QUY917544 REO917544:REU917544 ROK917544:ROQ917544 RYG917544:RYM917544 SIC917544:SII917544 SRY917544:SSE917544 TBU917544:TCA917544 TLQ917544:TLW917544 TVM917544:TVS917544 UFI917544:UFO917544 UPE917544:UPK917544 UZA917544:UZG917544 VIW917544:VJC917544 VSS917544:VSY917544 WCO917544:WCU917544 WMK917544:WMQ917544 WWG917544:WWM917544 Y983080:AE983080 JU983080:KA983080 TQ983080:TW983080 ADM983080:ADS983080 ANI983080:ANO983080 AXE983080:AXK983080 BHA983080:BHG983080 BQW983080:BRC983080 CAS983080:CAY983080 CKO983080:CKU983080 CUK983080:CUQ983080 DEG983080:DEM983080 DOC983080:DOI983080 DXY983080:DYE983080 EHU983080:EIA983080 ERQ983080:ERW983080 FBM983080:FBS983080 FLI983080:FLO983080 FVE983080:FVK983080 GFA983080:GFG983080 GOW983080:GPC983080 GYS983080:GYY983080 HIO983080:HIU983080 HSK983080:HSQ983080 ICG983080:ICM983080 IMC983080:IMI983080 IVY983080:IWE983080 JFU983080:JGA983080 JPQ983080:JPW983080 JZM983080:JZS983080 KJI983080:KJO983080 KTE983080:KTK983080 LDA983080:LDG983080 LMW983080:LNC983080 LWS983080:LWY983080 MGO983080:MGU983080 MQK983080:MQQ983080 NAG983080:NAM983080 NKC983080:NKI983080 NTY983080:NUE983080 ODU983080:OEA983080 ONQ983080:ONW983080 OXM983080:OXS983080 PHI983080:PHO983080 PRE983080:PRK983080 QBA983080:QBG983080 QKW983080:QLC983080 QUS983080:QUY983080 REO983080:REU983080 ROK983080:ROQ983080 RYG983080:RYM983080 SIC983080:SII983080 SRY983080:SSE983080 TBU983080:TCA983080 TLQ983080:TLW983080 TVM983080:TVS983080 UFI983080:UFO983080 UPE983080:UPK983080 UZA983080:UZG983080 VIW983080:VJC983080 VSS983080:VSY983080 WCO983080:WCU983080 WMK983080:WMQ983080 WWG983080:WWM983080 J65575:N65575 JF65575:JJ65575 TB65575:TF65575 ACX65575:ADB65575 AMT65575:AMX65575 AWP65575:AWT65575 BGL65575:BGP65575 BQH65575:BQL65575 CAD65575:CAH65575 CJZ65575:CKD65575 CTV65575:CTZ65575 DDR65575:DDV65575 DNN65575:DNR65575 DXJ65575:DXN65575 EHF65575:EHJ65575 ERB65575:ERF65575 FAX65575:FBB65575 FKT65575:FKX65575 FUP65575:FUT65575 GEL65575:GEP65575 GOH65575:GOL65575 GYD65575:GYH65575 HHZ65575:HID65575 HRV65575:HRZ65575 IBR65575:IBV65575 ILN65575:ILR65575 IVJ65575:IVN65575 JFF65575:JFJ65575 JPB65575:JPF65575 JYX65575:JZB65575 KIT65575:KIX65575 KSP65575:KST65575 LCL65575:LCP65575 LMH65575:LML65575 LWD65575:LWH65575 MFZ65575:MGD65575 MPV65575:MPZ65575 MZR65575:MZV65575 NJN65575:NJR65575 NTJ65575:NTN65575 ODF65575:ODJ65575 ONB65575:ONF65575 OWX65575:OXB65575 PGT65575:PGX65575 PQP65575:PQT65575 QAL65575:QAP65575 QKH65575:QKL65575 QUD65575:QUH65575 RDZ65575:RED65575 RNV65575:RNZ65575 RXR65575:RXV65575 SHN65575:SHR65575 SRJ65575:SRN65575 TBF65575:TBJ65575 TLB65575:TLF65575 TUX65575:TVB65575 UET65575:UEX65575 UOP65575:UOT65575 UYL65575:UYP65575 VIH65575:VIL65575 VSD65575:VSH65575 WBZ65575:WCD65575 WLV65575:WLZ65575 WVR65575:WVV65575 J131111:N131111 JF131111:JJ131111 TB131111:TF131111 ACX131111:ADB131111 AMT131111:AMX131111 AWP131111:AWT131111 BGL131111:BGP131111 BQH131111:BQL131111 CAD131111:CAH131111 CJZ131111:CKD131111 CTV131111:CTZ131111 DDR131111:DDV131111 DNN131111:DNR131111 DXJ131111:DXN131111 EHF131111:EHJ131111 ERB131111:ERF131111 FAX131111:FBB131111 FKT131111:FKX131111 FUP131111:FUT131111 GEL131111:GEP131111 GOH131111:GOL131111 GYD131111:GYH131111 HHZ131111:HID131111 HRV131111:HRZ131111 IBR131111:IBV131111 ILN131111:ILR131111 IVJ131111:IVN131111 JFF131111:JFJ131111 JPB131111:JPF131111 JYX131111:JZB131111 KIT131111:KIX131111 KSP131111:KST131111 LCL131111:LCP131111 LMH131111:LML131111 LWD131111:LWH131111 MFZ131111:MGD131111 MPV131111:MPZ131111 MZR131111:MZV131111 NJN131111:NJR131111 NTJ131111:NTN131111 ODF131111:ODJ131111 ONB131111:ONF131111 OWX131111:OXB131111 PGT131111:PGX131111 PQP131111:PQT131111 QAL131111:QAP131111 QKH131111:QKL131111 QUD131111:QUH131111 RDZ131111:RED131111 RNV131111:RNZ131111 RXR131111:RXV131111 SHN131111:SHR131111 SRJ131111:SRN131111 TBF131111:TBJ131111 TLB131111:TLF131111 TUX131111:TVB131111 UET131111:UEX131111 UOP131111:UOT131111 UYL131111:UYP131111 VIH131111:VIL131111 VSD131111:VSH131111 WBZ131111:WCD131111 WLV131111:WLZ131111 WVR131111:WVV131111 J196647:N196647 JF196647:JJ196647 TB196647:TF196647 ACX196647:ADB196647 AMT196647:AMX196647 AWP196647:AWT196647 BGL196647:BGP196647 BQH196647:BQL196647 CAD196647:CAH196647 CJZ196647:CKD196647 CTV196647:CTZ196647 DDR196647:DDV196647 DNN196647:DNR196647 DXJ196647:DXN196647 EHF196647:EHJ196647 ERB196647:ERF196647 FAX196647:FBB196647 FKT196647:FKX196647 FUP196647:FUT196647 GEL196647:GEP196647 GOH196647:GOL196647 GYD196647:GYH196647 HHZ196647:HID196647 HRV196647:HRZ196647 IBR196647:IBV196647 ILN196647:ILR196647 IVJ196647:IVN196647 JFF196647:JFJ196647 JPB196647:JPF196647 JYX196647:JZB196647 KIT196647:KIX196647 KSP196647:KST196647 LCL196647:LCP196647 LMH196647:LML196647 LWD196647:LWH196647 MFZ196647:MGD196647 MPV196647:MPZ196647 MZR196647:MZV196647 NJN196647:NJR196647 NTJ196647:NTN196647 ODF196647:ODJ196647 ONB196647:ONF196647 OWX196647:OXB196647 PGT196647:PGX196647 PQP196647:PQT196647 QAL196647:QAP196647 QKH196647:QKL196647 QUD196647:QUH196647 RDZ196647:RED196647 RNV196647:RNZ196647 RXR196647:RXV196647 SHN196647:SHR196647 SRJ196647:SRN196647 TBF196647:TBJ196647 TLB196647:TLF196647 TUX196647:TVB196647 UET196647:UEX196647 UOP196647:UOT196647 UYL196647:UYP196647 VIH196647:VIL196647 VSD196647:VSH196647 WBZ196647:WCD196647 WLV196647:WLZ196647 WVR196647:WVV196647 J262183:N262183 JF262183:JJ262183 TB262183:TF262183 ACX262183:ADB262183 AMT262183:AMX262183 AWP262183:AWT262183 BGL262183:BGP262183 BQH262183:BQL262183 CAD262183:CAH262183 CJZ262183:CKD262183 CTV262183:CTZ262183 DDR262183:DDV262183 DNN262183:DNR262183 DXJ262183:DXN262183 EHF262183:EHJ262183 ERB262183:ERF262183 FAX262183:FBB262183 FKT262183:FKX262183 FUP262183:FUT262183 GEL262183:GEP262183 GOH262183:GOL262183 GYD262183:GYH262183 HHZ262183:HID262183 HRV262183:HRZ262183 IBR262183:IBV262183 ILN262183:ILR262183 IVJ262183:IVN262183 JFF262183:JFJ262183 JPB262183:JPF262183 JYX262183:JZB262183 KIT262183:KIX262183 KSP262183:KST262183 LCL262183:LCP262183 LMH262183:LML262183 LWD262183:LWH262183 MFZ262183:MGD262183 MPV262183:MPZ262183 MZR262183:MZV262183 NJN262183:NJR262183 NTJ262183:NTN262183 ODF262183:ODJ262183 ONB262183:ONF262183 OWX262183:OXB262183 PGT262183:PGX262183 PQP262183:PQT262183 QAL262183:QAP262183 QKH262183:QKL262183 QUD262183:QUH262183 RDZ262183:RED262183 RNV262183:RNZ262183 RXR262183:RXV262183 SHN262183:SHR262183 SRJ262183:SRN262183 TBF262183:TBJ262183 TLB262183:TLF262183 TUX262183:TVB262183 UET262183:UEX262183 UOP262183:UOT262183 UYL262183:UYP262183 VIH262183:VIL262183 VSD262183:VSH262183 WBZ262183:WCD262183 WLV262183:WLZ262183 WVR262183:WVV262183 J327719:N327719 JF327719:JJ327719 TB327719:TF327719 ACX327719:ADB327719 AMT327719:AMX327719 AWP327719:AWT327719 BGL327719:BGP327719 BQH327719:BQL327719 CAD327719:CAH327719 CJZ327719:CKD327719 CTV327719:CTZ327719 DDR327719:DDV327719 DNN327719:DNR327719 DXJ327719:DXN327719 EHF327719:EHJ327719 ERB327719:ERF327719 FAX327719:FBB327719 FKT327719:FKX327719 FUP327719:FUT327719 GEL327719:GEP327719 GOH327719:GOL327719 GYD327719:GYH327719 HHZ327719:HID327719 HRV327719:HRZ327719 IBR327719:IBV327719 ILN327719:ILR327719 IVJ327719:IVN327719 JFF327719:JFJ327719 JPB327719:JPF327719 JYX327719:JZB327719 KIT327719:KIX327719 KSP327719:KST327719 LCL327719:LCP327719 LMH327719:LML327719 LWD327719:LWH327719 MFZ327719:MGD327719 MPV327719:MPZ327719 MZR327719:MZV327719 NJN327719:NJR327719 NTJ327719:NTN327719 ODF327719:ODJ327719 ONB327719:ONF327719 OWX327719:OXB327719 PGT327719:PGX327719 PQP327719:PQT327719 QAL327719:QAP327719 QKH327719:QKL327719 QUD327719:QUH327719 RDZ327719:RED327719 RNV327719:RNZ327719 RXR327719:RXV327719 SHN327719:SHR327719 SRJ327719:SRN327719 TBF327719:TBJ327719 TLB327719:TLF327719 TUX327719:TVB327719 UET327719:UEX327719 UOP327719:UOT327719 UYL327719:UYP327719 VIH327719:VIL327719 VSD327719:VSH327719 WBZ327719:WCD327719 WLV327719:WLZ327719 WVR327719:WVV327719 J393255:N393255 JF393255:JJ393255 TB393255:TF393255 ACX393255:ADB393255 AMT393255:AMX393255 AWP393255:AWT393255 BGL393255:BGP393255 BQH393255:BQL393255 CAD393255:CAH393255 CJZ393255:CKD393255 CTV393255:CTZ393255 DDR393255:DDV393255 DNN393255:DNR393255 DXJ393255:DXN393255 EHF393255:EHJ393255 ERB393255:ERF393255 FAX393255:FBB393255 FKT393255:FKX393255 FUP393255:FUT393255 GEL393255:GEP393255 GOH393255:GOL393255 GYD393255:GYH393255 HHZ393255:HID393255 HRV393255:HRZ393255 IBR393255:IBV393255 ILN393255:ILR393255 IVJ393255:IVN393255 JFF393255:JFJ393255 JPB393255:JPF393255 JYX393255:JZB393255 KIT393255:KIX393255 KSP393255:KST393255 LCL393255:LCP393255 LMH393255:LML393255 LWD393255:LWH393255 MFZ393255:MGD393255 MPV393255:MPZ393255 MZR393255:MZV393255 NJN393255:NJR393255 NTJ393255:NTN393255 ODF393255:ODJ393255 ONB393255:ONF393255 OWX393255:OXB393255 PGT393255:PGX393255 PQP393255:PQT393255 QAL393255:QAP393255 QKH393255:QKL393255 QUD393255:QUH393255 RDZ393255:RED393255 RNV393255:RNZ393255 RXR393255:RXV393255 SHN393255:SHR393255 SRJ393255:SRN393255 TBF393255:TBJ393255 TLB393255:TLF393255 TUX393255:TVB393255 UET393255:UEX393255 UOP393255:UOT393255 UYL393255:UYP393255 VIH393255:VIL393255 VSD393255:VSH393255 WBZ393255:WCD393255 WLV393255:WLZ393255 WVR393255:WVV393255 J458791:N458791 JF458791:JJ458791 TB458791:TF458791 ACX458791:ADB458791 AMT458791:AMX458791 AWP458791:AWT458791 BGL458791:BGP458791 BQH458791:BQL458791 CAD458791:CAH458791 CJZ458791:CKD458791 CTV458791:CTZ458791 DDR458791:DDV458791 DNN458791:DNR458791 DXJ458791:DXN458791 EHF458791:EHJ458791 ERB458791:ERF458791 FAX458791:FBB458791 FKT458791:FKX458791 FUP458791:FUT458791 GEL458791:GEP458791 GOH458791:GOL458791 GYD458791:GYH458791 HHZ458791:HID458791 HRV458791:HRZ458791 IBR458791:IBV458791 ILN458791:ILR458791 IVJ458791:IVN458791 JFF458791:JFJ458791 JPB458791:JPF458791 JYX458791:JZB458791 KIT458791:KIX458791 KSP458791:KST458791 LCL458791:LCP458791 LMH458791:LML458791 LWD458791:LWH458791 MFZ458791:MGD458791 MPV458791:MPZ458791 MZR458791:MZV458791 NJN458791:NJR458791 NTJ458791:NTN458791 ODF458791:ODJ458791 ONB458791:ONF458791 OWX458791:OXB458791 PGT458791:PGX458791 PQP458791:PQT458791 QAL458791:QAP458791 QKH458791:QKL458791 QUD458791:QUH458791 RDZ458791:RED458791 RNV458791:RNZ458791 RXR458791:RXV458791 SHN458791:SHR458791 SRJ458791:SRN458791 TBF458791:TBJ458791 TLB458791:TLF458791 TUX458791:TVB458791 UET458791:UEX458791 UOP458791:UOT458791 UYL458791:UYP458791 VIH458791:VIL458791 VSD458791:VSH458791 WBZ458791:WCD458791 WLV458791:WLZ458791 WVR458791:WVV458791 J524327:N524327 JF524327:JJ524327 TB524327:TF524327 ACX524327:ADB524327 AMT524327:AMX524327 AWP524327:AWT524327 BGL524327:BGP524327 BQH524327:BQL524327 CAD524327:CAH524327 CJZ524327:CKD524327 CTV524327:CTZ524327 DDR524327:DDV524327 DNN524327:DNR524327 DXJ524327:DXN524327 EHF524327:EHJ524327 ERB524327:ERF524327 FAX524327:FBB524327 FKT524327:FKX524327 FUP524327:FUT524327 GEL524327:GEP524327 GOH524327:GOL524327 GYD524327:GYH524327 HHZ524327:HID524327 HRV524327:HRZ524327 IBR524327:IBV524327 ILN524327:ILR524327 IVJ524327:IVN524327 JFF524327:JFJ524327 JPB524327:JPF524327 JYX524327:JZB524327 KIT524327:KIX524327 KSP524327:KST524327 LCL524327:LCP524327 LMH524327:LML524327 LWD524327:LWH524327 MFZ524327:MGD524327 MPV524327:MPZ524327 MZR524327:MZV524327 NJN524327:NJR524327 NTJ524327:NTN524327 ODF524327:ODJ524327 ONB524327:ONF524327 OWX524327:OXB524327 PGT524327:PGX524327 PQP524327:PQT524327 QAL524327:QAP524327 QKH524327:QKL524327 QUD524327:QUH524327 RDZ524327:RED524327 RNV524327:RNZ524327 RXR524327:RXV524327 SHN524327:SHR524327 SRJ524327:SRN524327 TBF524327:TBJ524327 TLB524327:TLF524327 TUX524327:TVB524327 UET524327:UEX524327 UOP524327:UOT524327 UYL524327:UYP524327 VIH524327:VIL524327 VSD524327:VSH524327 WBZ524327:WCD524327 WLV524327:WLZ524327 WVR524327:WVV524327 J589863:N589863 JF589863:JJ589863 TB589863:TF589863 ACX589863:ADB589863 AMT589863:AMX589863 AWP589863:AWT589863 BGL589863:BGP589863 BQH589863:BQL589863 CAD589863:CAH589863 CJZ589863:CKD589863 CTV589863:CTZ589863 DDR589863:DDV589863 DNN589863:DNR589863 DXJ589863:DXN589863 EHF589863:EHJ589863 ERB589863:ERF589863 FAX589863:FBB589863 FKT589863:FKX589863 FUP589863:FUT589863 GEL589863:GEP589863 GOH589863:GOL589863 GYD589863:GYH589863 HHZ589863:HID589863 HRV589863:HRZ589863 IBR589863:IBV589863 ILN589863:ILR589863 IVJ589863:IVN589863 JFF589863:JFJ589863 JPB589863:JPF589863 JYX589863:JZB589863 KIT589863:KIX589863 KSP589863:KST589863 LCL589863:LCP589863 LMH589863:LML589863 LWD589863:LWH589863 MFZ589863:MGD589863 MPV589863:MPZ589863 MZR589863:MZV589863 NJN589863:NJR589863 NTJ589863:NTN589863 ODF589863:ODJ589863 ONB589863:ONF589863 OWX589863:OXB589863 PGT589863:PGX589863 PQP589863:PQT589863 QAL589863:QAP589863 QKH589863:QKL589863 QUD589863:QUH589863 RDZ589863:RED589863 RNV589863:RNZ589863 RXR589863:RXV589863 SHN589863:SHR589863 SRJ589863:SRN589863 TBF589863:TBJ589863 TLB589863:TLF589863 TUX589863:TVB589863 UET589863:UEX589863 UOP589863:UOT589863 UYL589863:UYP589863 VIH589863:VIL589863 VSD589863:VSH589863 WBZ589863:WCD589863 WLV589863:WLZ589863 WVR589863:WVV589863 J655399:N655399 JF655399:JJ655399 TB655399:TF655399 ACX655399:ADB655399 AMT655399:AMX655399 AWP655399:AWT655399 BGL655399:BGP655399 BQH655399:BQL655399 CAD655399:CAH655399 CJZ655399:CKD655399 CTV655399:CTZ655399 DDR655399:DDV655399 DNN655399:DNR655399 DXJ655399:DXN655399 EHF655399:EHJ655399 ERB655399:ERF655399 FAX655399:FBB655399 FKT655399:FKX655399 FUP655399:FUT655399 GEL655399:GEP655399 GOH655399:GOL655399 GYD655399:GYH655399 HHZ655399:HID655399 HRV655399:HRZ655399 IBR655399:IBV655399 ILN655399:ILR655399 IVJ655399:IVN655399 JFF655399:JFJ655399 JPB655399:JPF655399 JYX655399:JZB655399 KIT655399:KIX655399 KSP655399:KST655399 LCL655399:LCP655399 LMH655399:LML655399 LWD655399:LWH655399 MFZ655399:MGD655399 MPV655399:MPZ655399 MZR655399:MZV655399 NJN655399:NJR655399 NTJ655399:NTN655399 ODF655399:ODJ655399 ONB655399:ONF655399 OWX655399:OXB655399 PGT655399:PGX655399 PQP655399:PQT655399 QAL655399:QAP655399 QKH655399:QKL655399 QUD655399:QUH655399 RDZ655399:RED655399 RNV655399:RNZ655399 RXR655399:RXV655399 SHN655399:SHR655399 SRJ655399:SRN655399 TBF655399:TBJ655399 TLB655399:TLF655399 TUX655399:TVB655399 UET655399:UEX655399 UOP655399:UOT655399 UYL655399:UYP655399 VIH655399:VIL655399 VSD655399:VSH655399 WBZ655399:WCD655399 WLV655399:WLZ655399 WVR655399:WVV655399 J720935:N720935 JF720935:JJ720935 TB720935:TF720935 ACX720935:ADB720935 AMT720935:AMX720935 AWP720935:AWT720935 BGL720935:BGP720935 BQH720935:BQL720935 CAD720935:CAH720935 CJZ720935:CKD720935 CTV720935:CTZ720935 DDR720935:DDV720935 DNN720935:DNR720935 DXJ720935:DXN720935 EHF720935:EHJ720935 ERB720935:ERF720935 FAX720935:FBB720935 FKT720935:FKX720935 FUP720935:FUT720935 GEL720935:GEP720935 GOH720935:GOL720935 GYD720935:GYH720935 HHZ720935:HID720935 HRV720935:HRZ720935 IBR720935:IBV720935 ILN720935:ILR720935 IVJ720935:IVN720935 JFF720935:JFJ720935 JPB720935:JPF720935 JYX720935:JZB720935 KIT720935:KIX720935 KSP720935:KST720935 LCL720935:LCP720935 LMH720935:LML720935 LWD720935:LWH720935 MFZ720935:MGD720935 MPV720935:MPZ720935 MZR720935:MZV720935 NJN720935:NJR720935 NTJ720935:NTN720935 ODF720935:ODJ720935 ONB720935:ONF720935 OWX720935:OXB720935 PGT720935:PGX720935 PQP720935:PQT720935 QAL720935:QAP720935 QKH720935:QKL720935 QUD720935:QUH720935 RDZ720935:RED720935 RNV720935:RNZ720935 RXR720935:RXV720935 SHN720935:SHR720935 SRJ720935:SRN720935 TBF720935:TBJ720935 TLB720935:TLF720935 TUX720935:TVB720935 UET720935:UEX720935 UOP720935:UOT720935 UYL720935:UYP720935 VIH720935:VIL720935 VSD720935:VSH720935 WBZ720935:WCD720935 WLV720935:WLZ720935 WVR720935:WVV720935 J786471:N786471 JF786471:JJ786471 TB786471:TF786471 ACX786471:ADB786471 AMT786471:AMX786471 AWP786471:AWT786471 BGL786471:BGP786471 BQH786471:BQL786471 CAD786471:CAH786471 CJZ786471:CKD786471 CTV786471:CTZ786471 DDR786471:DDV786471 DNN786471:DNR786471 DXJ786471:DXN786471 EHF786471:EHJ786471 ERB786471:ERF786471 FAX786471:FBB786471 FKT786471:FKX786471 FUP786471:FUT786471 GEL786471:GEP786471 GOH786471:GOL786471 GYD786471:GYH786471 HHZ786471:HID786471 HRV786471:HRZ786471 IBR786471:IBV786471 ILN786471:ILR786471 IVJ786471:IVN786471 JFF786471:JFJ786471 JPB786471:JPF786471 JYX786471:JZB786471 KIT786471:KIX786471 KSP786471:KST786471 LCL786471:LCP786471 LMH786471:LML786471 LWD786471:LWH786471 MFZ786471:MGD786471 MPV786471:MPZ786471 MZR786471:MZV786471 NJN786471:NJR786471 NTJ786471:NTN786471 ODF786471:ODJ786471 ONB786471:ONF786471 OWX786471:OXB786471 PGT786471:PGX786471 PQP786471:PQT786471 QAL786471:QAP786471 QKH786471:QKL786471 QUD786471:QUH786471 RDZ786471:RED786471 RNV786471:RNZ786471 RXR786471:RXV786471 SHN786471:SHR786471 SRJ786471:SRN786471 TBF786471:TBJ786471 TLB786471:TLF786471 TUX786471:TVB786471 UET786471:UEX786471 UOP786471:UOT786471 UYL786471:UYP786471 VIH786471:VIL786471 VSD786471:VSH786471 WBZ786471:WCD786471 WLV786471:WLZ786471 WVR786471:WVV786471 J852007:N852007 JF852007:JJ852007 TB852007:TF852007 ACX852007:ADB852007 AMT852007:AMX852007 AWP852007:AWT852007 BGL852007:BGP852007 BQH852007:BQL852007 CAD852007:CAH852007 CJZ852007:CKD852007 CTV852007:CTZ852007 DDR852007:DDV852007 DNN852007:DNR852007 DXJ852007:DXN852007 EHF852007:EHJ852007 ERB852007:ERF852007 FAX852007:FBB852007 FKT852007:FKX852007 FUP852007:FUT852007 GEL852007:GEP852007 GOH852007:GOL852007 GYD852007:GYH852007 HHZ852007:HID852007 HRV852007:HRZ852007 IBR852007:IBV852007 ILN852007:ILR852007 IVJ852007:IVN852007 JFF852007:JFJ852007 JPB852007:JPF852007 JYX852007:JZB852007 KIT852007:KIX852007 KSP852007:KST852007 LCL852007:LCP852007 LMH852007:LML852007 LWD852007:LWH852007 MFZ852007:MGD852007 MPV852007:MPZ852007 MZR852007:MZV852007 NJN852007:NJR852007 NTJ852007:NTN852007 ODF852007:ODJ852007 ONB852007:ONF852007 OWX852007:OXB852007 PGT852007:PGX852007 PQP852007:PQT852007 QAL852007:QAP852007 QKH852007:QKL852007 QUD852007:QUH852007 RDZ852007:RED852007 RNV852007:RNZ852007 RXR852007:RXV852007 SHN852007:SHR852007 SRJ852007:SRN852007 TBF852007:TBJ852007 TLB852007:TLF852007 TUX852007:TVB852007 UET852007:UEX852007 UOP852007:UOT852007 UYL852007:UYP852007 VIH852007:VIL852007 VSD852007:VSH852007 WBZ852007:WCD852007 WLV852007:WLZ852007 WVR852007:WVV852007 J917543:N917543 JF917543:JJ917543 TB917543:TF917543 ACX917543:ADB917543 AMT917543:AMX917543 AWP917543:AWT917543 BGL917543:BGP917543 BQH917543:BQL917543 CAD917543:CAH917543 CJZ917543:CKD917543 CTV917543:CTZ917543 DDR917543:DDV917543 DNN917543:DNR917543 DXJ917543:DXN917543 EHF917543:EHJ917543 ERB917543:ERF917543 FAX917543:FBB917543 FKT917543:FKX917543 FUP917543:FUT917543 GEL917543:GEP917543 GOH917543:GOL917543 GYD917543:GYH917543 HHZ917543:HID917543 HRV917543:HRZ917543 IBR917543:IBV917543 ILN917543:ILR917543 IVJ917543:IVN917543 JFF917543:JFJ917543 JPB917543:JPF917543 JYX917543:JZB917543 KIT917543:KIX917543 KSP917543:KST917543 LCL917543:LCP917543 LMH917543:LML917543 LWD917543:LWH917543 MFZ917543:MGD917543 MPV917543:MPZ917543 MZR917543:MZV917543 NJN917543:NJR917543 NTJ917543:NTN917543 ODF917543:ODJ917543 ONB917543:ONF917543 OWX917543:OXB917543 PGT917543:PGX917543 PQP917543:PQT917543 QAL917543:QAP917543 QKH917543:QKL917543 QUD917543:QUH917543 RDZ917543:RED917543 RNV917543:RNZ917543 RXR917543:RXV917543 SHN917543:SHR917543 SRJ917543:SRN917543 TBF917543:TBJ917543 TLB917543:TLF917543 TUX917543:TVB917543 UET917543:UEX917543 UOP917543:UOT917543 UYL917543:UYP917543 VIH917543:VIL917543 VSD917543:VSH917543 WBZ917543:WCD917543 WLV917543:WLZ917543 WVR917543:WVV917543 J983079:N983079 JF983079:JJ983079 TB983079:TF983079 ACX983079:ADB983079 AMT983079:AMX983079 AWP983079:AWT983079 BGL983079:BGP983079 BQH983079:BQL983079 CAD983079:CAH983079 CJZ983079:CKD983079 CTV983079:CTZ983079 DDR983079:DDV983079 DNN983079:DNR983079 DXJ983079:DXN983079 EHF983079:EHJ983079 ERB983079:ERF983079 FAX983079:FBB983079 FKT983079:FKX983079 FUP983079:FUT983079 GEL983079:GEP983079 GOH983079:GOL983079 GYD983079:GYH983079 HHZ983079:HID983079 HRV983079:HRZ983079 IBR983079:IBV983079 ILN983079:ILR983079 IVJ983079:IVN983079 JFF983079:JFJ983079 JPB983079:JPF983079 JYX983079:JZB983079 KIT983079:KIX983079 KSP983079:KST983079 LCL983079:LCP983079 LMH983079:LML983079 LWD983079:LWH983079 MFZ983079:MGD983079 MPV983079:MPZ983079 MZR983079:MZV983079 NJN983079:NJR983079 NTJ983079:NTN983079 ODF983079:ODJ983079 ONB983079:ONF983079 OWX983079:OXB983079 PGT983079:PGX983079 PQP983079:PQT983079 QAL983079:QAP983079 QKH983079:QKL983079 QUD983079:QUH983079 RDZ983079:RED983079 RNV983079:RNZ983079 RXR983079:RXV983079 SHN983079:SHR983079 SRJ983079:SRN983079 TBF983079:TBJ983079 TLB983079:TLF983079 TUX983079:TVB983079 UET983079:UEX983079 UOP983079:UOT983079 UYL983079:UYP983079 VIH983079:VIL983079 VSD983079:VSH983079 WBZ983079:WCD983079 WLV983079:WLZ983079 WVR983079:WVV983079 D49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I53:AL53 JE53:KH53 TA53:UD53 ACW53:ADZ53 AMS53:ANV53 AWO53:AXR53 BGK53:BHN53 BQG53:BRJ53 CAC53:CBF53 CJY53:CLB53 CTU53:CUX53 DDQ53:DET53 DNM53:DOP53 DXI53:DYL53 EHE53:EIH53 ERA53:ESD53 FAW53:FBZ53 FKS53:FLV53 FUO53:FVR53 GEK53:GFN53 GOG53:GPJ53 GYC53:GZF53 HHY53:HJB53 HRU53:HSX53 IBQ53:ICT53 ILM53:IMP53 IVI53:IWL53 JFE53:JGH53 JPA53:JQD53 JYW53:JZZ53 KIS53:KJV53 KSO53:KTR53 LCK53:LDN53 LMG53:LNJ53 LWC53:LXF53 MFY53:MHB53 MPU53:MQX53 MZQ53:NAT53 NJM53:NKP53 NTI53:NUL53 ODE53:OEH53 ONA53:OOD53 OWW53:OXZ53 PGS53:PHV53 PQO53:PRR53 QAK53:QBN53 QKG53:QLJ53 QUC53:QVF53 RDY53:RFB53 RNU53:ROX53 RXQ53:RYT53 SHM53:SIP53 SRI53:SSL53 TBE53:TCH53 TLA53:TMD53 TUW53:TVZ53 UES53:UFV53 UOO53:UPR53 UYK53:UZN53 VIG53:VJJ53 VSC53:VTF53 WBY53:WDB53 WLU53:WMX53 WVQ53:WWT53 I65586:AL65586 JE65586:KH65586 TA65586:UD65586 ACW65586:ADZ65586 AMS65586:ANV65586 AWO65586:AXR65586 BGK65586:BHN65586 BQG65586:BRJ65586 CAC65586:CBF65586 CJY65586:CLB65586 CTU65586:CUX65586 DDQ65586:DET65586 DNM65586:DOP65586 DXI65586:DYL65586 EHE65586:EIH65586 ERA65586:ESD65586 FAW65586:FBZ65586 FKS65586:FLV65586 FUO65586:FVR65586 GEK65586:GFN65586 GOG65586:GPJ65586 GYC65586:GZF65586 HHY65586:HJB65586 HRU65586:HSX65586 IBQ65586:ICT65586 ILM65586:IMP65586 IVI65586:IWL65586 JFE65586:JGH65586 JPA65586:JQD65586 JYW65586:JZZ65586 KIS65586:KJV65586 KSO65586:KTR65586 LCK65586:LDN65586 LMG65586:LNJ65586 LWC65586:LXF65586 MFY65586:MHB65586 MPU65586:MQX65586 MZQ65586:NAT65586 NJM65586:NKP65586 NTI65586:NUL65586 ODE65586:OEH65586 ONA65586:OOD65586 OWW65586:OXZ65586 PGS65586:PHV65586 PQO65586:PRR65586 QAK65586:QBN65586 QKG65586:QLJ65586 QUC65586:QVF65586 RDY65586:RFB65586 RNU65586:ROX65586 RXQ65586:RYT65586 SHM65586:SIP65586 SRI65586:SSL65586 TBE65586:TCH65586 TLA65586:TMD65586 TUW65586:TVZ65586 UES65586:UFV65586 UOO65586:UPR65586 UYK65586:UZN65586 VIG65586:VJJ65586 VSC65586:VTF65586 WBY65586:WDB65586 WLU65586:WMX65586 WVQ65586:WWT65586 I131122:AL131122 JE131122:KH131122 TA131122:UD131122 ACW131122:ADZ131122 AMS131122:ANV131122 AWO131122:AXR131122 BGK131122:BHN131122 BQG131122:BRJ131122 CAC131122:CBF131122 CJY131122:CLB131122 CTU131122:CUX131122 DDQ131122:DET131122 DNM131122:DOP131122 DXI131122:DYL131122 EHE131122:EIH131122 ERA131122:ESD131122 FAW131122:FBZ131122 FKS131122:FLV131122 FUO131122:FVR131122 GEK131122:GFN131122 GOG131122:GPJ131122 GYC131122:GZF131122 HHY131122:HJB131122 HRU131122:HSX131122 IBQ131122:ICT131122 ILM131122:IMP131122 IVI131122:IWL131122 JFE131122:JGH131122 JPA131122:JQD131122 JYW131122:JZZ131122 KIS131122:KJV131122 KSO131122:KTR131122 LCK131122:LDN131122 LMG131122:LNJ131122 LWC131122:LXF131122 MFY131122:MHB131122 MPU131122:MQX131122 MZQ131122:NAT131122 NJM131122:NKP131122 NTI131122:NUL131122 ODE131122:OEH131122 ONA131122:OOD131122 OWW131122:OXZ131122 PGS131122:PHV131122 PQO131122:PRR131122 QAK131122:QBN131122 QKG131122:QLJ131122 QUC131122:QVF131122 RDY131122:RFB131122 RNU131122:ROX131122 RXQ131122:RYT131122 SHM131122:SIP131122 SRI131122:SSL131122 TBE131122:TCH131122 TLA131122:TMD131122 TUW131122:TVZ131122 UES131122:UFV131122 UOO131122:UPR131122 UYK131122:UZN131122 VIG131122:VJJ131122 VSC131122:VTF131122 WBY131122:WDB131122 WLU131122:WMX131122 WVQ131122:WWT131122 I196658:AL196658 JE196658:KH196658 TA196658:UD196658 ACW196658:ADZ196658 AMS196658:ANV196658 AWO196658:AXR196658 BGK196658:BHN196658 BQG196658:BRJ196658 CAC196658:CBF196658 CJY196658:CLB196658 CTU196658:CUX196658 DDQ196658:DET196658 DNM196658:DOP196658 DXI196658:DYL196658 EHE196658:EIH196658 ERA196658:ESD196658 FAW196658:FBZ196658 FKS196658:FLV196658 FUO196658:FVR196658 GEK196658:GFN196658 GOG196658:GPJ196658 GYC196658:GZF196658 HHY196658:HJB196658 HRU196658:HSX196658 IBQ196658:ICT196658 ILM196658:IMP196658 IVI196658:IWL196658 JFE196658:JGH196658 JPA196658:JQD196658 JYW196658:JZZ196658 KIS196658:KJV196658 KSO196658:KTR196658 LCK196658:LDN196658 LMG196658:LNJ196658 LWC196658:LXF196658 MFY196658:MHB196658 MPU196658:MQX196658 MZQ196658:NAT196658 NJM196658:NKP196658 NTI196658:NUL196658 ODE196658:OEH196658 ONA196658:OOD196658 OWW196658:OXZ196658 PGS196658:PHV196658 PQO196658:PRR196658 QAK196658:QBN196658 QKG196658:QLJ196658 QUC196658:QVF196658 RDY196658:RFB196658 RNU196658:ROX196658 RXQ196658:RYT196658 SHM196658:SIP196658 SRI196658:SSL196658 TBE196658:TCH196658 TLA196658:TMD196658 TUW196658:TVZ196658 UES196658:UFV196658 UOO196658:UPR196658 UYK196658:UZN196658 VIG196658:VJJ196658 VSC196658:VTF196658 WBY196658:WDB196658 WLU196658:WMX196658 WVQ196658:WWT196658 I262194:AL262194 JE262194:KH262194 TA262194:UD262194 ACW262194:ADZ262194 AMS262194:ANV262194 AWO262194:AXR262194 BGK262194:BHN262194 BQG262194:BRJ262194 CAC262194:CBF262194 CJY262194:CLB262194 CTU262194:CUX262194 DDQ262194:DET262194 DNM262194:DOP262194 DXI262194:DYL262194 EHE262194:EIH262194 ERA262194:ESD262194 FAW262194:FBZ262194 FKS262194:FLV262194 FUO262194:FVR262194 GEK262194:GFN262194 GOG262194:GPJ262194 GYC262194:GZF262194 HHY262194:HJB262194 HRU262194:HSX262194 IBQ262194:ICT262194 ILM262194:IMP262194 IVI262194:IWL262194 JFE262194:JGH262194 JPA262194:JQD262194 JYW262194:JZZ262194 KIS262194:KJV262194 KSO262194:KTR262194 LCK262194:LDN262194 LMG262194:LNJ262194 LWC262194:LXF262194 MFY262194:MHB262194 MPU262194:MQX262194 MZQ262194:NAT262194 NJM262194:NKP262194 NTI262194:NUL262194 ODE262194:OEH262194 ONA262194:OOD262194 OWW262194:OXZ262194 PGS262194:PHV262194 PQO262194:PRR262194 QAK262194:QBN262194 QKG262194:QLJ262194 QUC262194:QVF262194 RDY262194:RFB262194 RNU262194:ROX262194 RXQ262194:RYT262194 SHM262194:SIP262194 SRI262194:SSL262194 TBE262194:TCH262194 TLA262194:TMD262194 TUW262194:TVZ262194 UES262194:UFV262194 UOO262194:UPR262194 UYK262194:UZN262194 VIG262194:VJJ262194 VSC262194:VTF262194 WBY262194:WDB262194 WLU262194:WMX262194 WVQ262194:WWT262194 I327730:AL327730 JE327730:KH327730 TA327730:UD327730 ACW327730:ADZ327730 AMS327730:ANV327730 AWO327730:AXR327730 BGK327730:BHN327730 BQG327730:BRJ327730 CAC327730:CBF327730 CJY327730:CLB327730 CTU327730:CUX327730 DDQ327730:DET327730 DNM327730:DOP327730 DXI327730:DYL327730 EHE327730:EIH327730 ERA327730:ESD327730 FAW327730:FBZ327730 FKS327730:FLV327730 FUO327730:FVR327730 GEK327730:GFN327730 GOG327730:GPJ327730 GYC327730:GZF327730 HHY327730:HJB327730 HRU327730:HSX327730 IBQ327730:ICT327730 ILM327730:IMP327730 IVI327730:IWL327730 JFE327730:JGH327730 JPA327730:JQD327730 JYW327730:JZZ327730 KIS327730:KJV327730 KSO327730:KTR327730 LCK327730:LDN327730 LMG327730:LNJ327730 LWC327730:LXF327730 MFY327730:MHB327730 MPU327730:MQX327730 MZQ327730:NAT327730 NJM327730:NKP327730 NTI327730:NUL327730 ODE327730:OEH327730 ONA327730:OOD327730 OWW327730:OXZ327730 PGS327730:PHV327730 PQO327730:PRR327730 QAK327730:QBN327730 QKG327730:QLJ327730 QUC327730:QVF327730 RDY327730:RFB327730 RNU327730:ROX327730 RXQ327730:RYT327730 SHM327730:SIP327730 SRI327730:SSL327730 TBE327730:TCH327730 TLA327730:TMD327730 TUW327730:TVZ327730 UES327730:UFV327730 UOO327730:UPR327730 UYK327730:UZN327730 VIG327730:VJJ327730 VSC327730:VTF327730 WBY327730:WDB327730 WLU327730:WMX327730 WVQ327730:WWT327730 I393266:AL393266 JE393266:KH393266 TA393266:UD393266 ACW393266:ADZ393266 AMS393266:ANV393266 AWO393266:AXR393266 BGK393266:BHN393266 BQG393266:BRJ393266 CAC393266:CBF393266 CJY393266:CLB393266 CTU393266:CUX393266 DDQ393266:DET393266 DNM393266:DOP393266 DXI393266:DYL393266 EHE393266:EIH393266 ERA393266:ESD393266 FAW393266:FBZ393266 FKS393266:FLV393266 FUO393266:FVR393266 GEK393266:GFN393266 GOG393266:GPJ393266 GYC393266:GZF393266 HHY393266:HJB393266 HRU393266:HSX393266 IBQ393266:ICT393266 ILM393266:IMP393266 IVI393266:IWL393266 JFE393266:JGH393266 JPA393266:JQD393266 JYW393266:JZZ393266 KIS393266:KJV393266 KSO393266:KTR393266 LCK393266:LDN393266 LMG393266:LNJ393266 LWC393266:LXF393266 MFY393266:MHB393266 MPU393266:MQX393266 MZQ393266:NAT393266 NJM393266:NKP393266 NTI393266:NUL393266 ODE393266:OEH393266 ONA393266:OOD393266 OWW393266:OXZ393266 PGS393266:PHV393266 PQO393266:PRR393266 QAK393266:QBN393266 QKG393266:QLJ393266 QUC393266:QVF393266 RDY393266:RFB393266 RNU393266:ROX393266 RXQ393266:RYT393266 SHM393266:SIP393266 SRI393266:SSL393266 TBE393266:TCH393266 TLA393266:TMD393266 TUW393266:TVZ393266 UES393266:UFV393266 UOO393266:UPR393266 UYK393266:UZN393266 VIG393266:VJJ393266 VSC393266:VTF393266 WBY393266:WDB393266 WLU393266:WMX393266 WVQ393266:WWT393266 I458802:AL458802 JE458802:KH458802 TA458802:UD458802 ACW458802:ADZ458802 AMS458802:ANV458802 AWO458802:AXR458802 BGK458802:BHN458802 BQG458802:BRJ458802 CAC458802:CBF458802 CJY458802:CLB458802 CTU458802:CUX458802 DDQ458802:DET458802 DNM458802:DOP458802 DXI458802:DYL458802 EHE458802:EIH458802 ERA458802:ESD458802 FAW458802:FBZ458802 FKS458802:FLV458802 FUO458802:FVR458802 GEK458802:GFN458802 GOG458802:GPJ458802 GYC458802:GZF458802 HHY458802:HJB458802 HRU458802:HSX458802 IBQ458802:ICT458802 ILM458802:IMP458802 IVI458802:IWL458802 JFE458802:JGH458802 JPA458802:JQD458802 JYW458802:JZZ458802 KIS458802:KJV458802 KSO458802:KTR458802 LCK458802:LDN458802 LMG458802:LNJ458802 LWC458802:LXF458802 MFY458802:MHB458802 MPU458802:MQX458802 MZQ458802:NAT458802 NJM458802:NKP458802 NTI458802:NUL458802 ODE458802:OEH458802 ONA458802:OOD458802 OWW458802:OXZ458802 PGS458802:PHV458802 PQO458802:PRR458802 QAK458802:QBN458802 QKG458802:QLJ458802 QUC458802:QVF458802 RDY458802:RFB458802 RNU458802:ROX458802 RXQ458802:RYT458802 SHM458802:SIP458802 SRI458802:SSL458802 TBE458802:TCH458802 TLA458802:TMD458802 TUW458802:TVZ458802 UES458802:UFV458802 UOO458802:UPR458802 UYK458802:UZN458802 VIG458802:VJJ458802 VSC458802:VTF458802 WBY458802:WDB458802 WLU458802:WMX458802 WVQ458802:WWT458802 I524338:AL524338 JE524338:KH524338 TA524338:UD524338 ACW524338:ADZ524338 AMS524338:ANV524338 AWO524338:AXR524338 BGK524338:BHN524338 BQG524338:BRJ524338 CAC524338:CBF524338 CJY524338:CLB524338 CTU524338:CUX524338 DDQ524338:DET524338 DNM524338:DOP524338 DXI524338:DYL524338 EHE524338:EIH524338 ERA524338:ESD524338 FAW524338:FBZ524338 FKS524338:FLV524338 FUO524338:FVR524338 GEK524338:GFN524338 GOG524338:GPJ524338 GYC524338:GZF524338 HHY524338:HJB524338 HRU524338:HSX524338 IBQ524338:ICT524338 ILM524338:IMP524338 IVI524338:IWL524338 JFE524338:JGH524338 JPA524338:JQD524338 JYW524338:JZZ524338 KIS524338:KJV524338 KSO524338:KTR524338 LCK524338:LDN524338 LMG524338:LNJ524338 LWC524338:LXF524338 MFY524338:MHB524338 MPU524338:MQX524338 MZQ524338:NAT524338 NJM524338:NKP524338 NTI524338:NUL524338 ODE524338:OEH524338 ONA524338:OOD524338 OWW524338:OXZ524338 PGS524338:PHV524338 PQO524338:PRR524338 QAK524338:QBN524338 QKG524338:QLJ524338 QUC524338:QVF524338 RDY524338:RFB524338 RNU524338:ROX524338 RXQ524338:RYT524338 SHM524338:SIP524338 SRI524338:SSL524338 TBE524338:TCH524338 TLA524338:TMD524338 TUW524338:TVZ524338 UES524338:UFV524338 UOO524338:UPR524338 UYK524338:UZN524338 VIG524338:VJJ524338 VSC524338:VTF524338 WBY524338:WDB524338 WLU524338:WMX524338 WVQ524338:WWT524338 I589874:AL589874 JE589874:KH589874 TA589874:UD589874 ACW589874:ADZ589874 AMS589874:ANV589874 AWO589874:AXR589874 BGK589874:BHN589874 BQG589874:BRJ589874 CAC589874:CBF589874 CJY589874:CLB589874 CTU589874:CUX589874 DDQ589874:DET589874 DNM589874:DOP589874 DXI589874:DYL589874 EHE589874:EIH589874 ERA589874:ESD589874 FAW589874:FBZ589874 FKS589874:FLV589874 FUO589874:FVR589874 GEK589874:GFN589874 GOG589874:GPJ589874 GYC589874:GZF589874 HHY589874:HJB589874 HRU589874:HSX589874 IBQ589874:ICT589874 ILM589874:IMP589874 IVI589874:IWL589874 JFE589874:JGH589874 JPA589874:JQD589874 JYW589874:JZZ589874 KIS589874:KJV589874 KSO589874:KTR589874 LCK589874:LDN589874 LMG589874:LNJ589874 LWC589874:LXF589874 MFY589874:MHB589874 MPU589874:MQX589874 MZQ589874:NAT589874 NJM589874:NKP589874 NTI589874:NUL589874 ODE589874:OEH589874 ONA589874:OOD589874 OWW589874:OXZ589874 PGS589874:PHV589874 PQO589874:PRR589874 QAK589874:QBN589874 QKG589874:QLJ589874 QUC589874:QVF589874 RDY589874:RFB589874 RNU589874:ROX589874 RXQ589874:RYT589874 SHM589874:SIP589874 SRI589874:SSL589874 TBE589874:TCH589874 TLA589874:TMD589874 TUW589874:TVZ589874 UES589874:UFV589874 UOO589874:UPR589874 UYK589874:UZN589874 VIG589874:VJJ589874 VSC589874:VTF589874 WBY589874:WDB589874 WLU589874:WMX589874 WVQ589874:WWT589874 I655410:AL655410 JE655410:KH655410 TA655410:UD655410 ACW655410:ADZ655410 AMS655410:ANV655410 AWO655410:AXR655410 BGK655410:BHN655410 BQG655410:BRJ655410 CAC655410:CBF655410 CJY655410:CLB655410 CTU655410:CUX655410 DDQ655410:DET655410 DNM655410:DOP655410 DXI655410:DYL655410 EHE655410:EIH655410 ERA655410:ESD655410 FAW655410:FBZ655410 FKS655410:FLV655410 FUO655410:FVR655410 GEK655410:GFN655410 GOG655410:GPJ655410 GYC655410:GZF655410 HHY655410:HJB655410 HRU655410:HSX655410 IBQ655410:ICT655410 ILM655410:IMP655410 IVI655410:IWL655410 JFE655410:JGH655410 JPA655410:JQD655410 JYW655410:JZZ655410 KIS655410:KJV655410 KSO655410:KTR655410 LCK655410:LDN655410 LMG655410:LNJ655410 LWC655410:LXF655410 MFY655410:MHB655410 MPU655410:MQX655410 MZQ655410:NAT655410 NJM655410:NKP655410 NTI655410:NUL655410 ODE655410:OEH655410 ONA655410:OOD655410 OWW655410:OXZ655410 PGS655410:PHV655410 PQO655410:PRR655410 QAK655410:QBN655410 QKG655410:QLJ655410 QUC655410:QVF655410 RDY655410:RFB655410 RNU655410:ROX655410 RXQ655410:RYT655410 SHM655410:SIP655410 SRI655410:SSL655410 TBE655410:TCH655410 TLA655410:TMD655410 TUW655410:TVZ655410 UES655410:UFV655410 UOO655410:UPR655410 UYK655410:UZN655410 VIG655410:VJJ655410 VSC655410:VTF655410 WBY655410:WDB655410 WLU655410:WMX655410 WVQ655410:WWT655410 I720946:AL720946 JE720946:KH720946 TA720946:UD720946 ACW720946:ADZ720946 AMS720946:ANV720946 AWO720946:AXR720946 BGK720946:BHN720946 BQG720946:BRJ720946 CAC720946:CBF720946 CJY720946:CLB720946 CTU720946:CUX720946 DDQ720946:DET720946 DNM720946:DOP720946 DXI720946:DYL720946 EHE720946:EIH720946 ERA720946:ESD720946 FAW720946:FBZ720946 FKS720946:FLV720946 FUO720946:FVR720946 GEK720946:GFN720946 GOG720946:GPJ720946 GYC720946:GZF720946 HHY720946:HJB720946 HRU720946:HSX720946 IBQ720946:ICT720946 ILM720946:IMP720946 IVI720946:IWL720946 JFE720946:JGH720946 JPA720946:JQD720946 JYW720946:JZZ720946 KIS720946:KJV720946 KSO720946:KTR720946 LCK720946:LDN720946 LMG720946:LNJ720946 LWC720946:LXF720946 MFY720946:MHB720946 MPU720946:MQX720946 MZQ720946:NAT720946 NJM720946:NKP720946 NTI720946:NUL720946 ODE720946:OEH720946 ONA720946:OOD720946 OWW720946:OXZ720946 PGS720946:PHV720946 PQO720946:PRR720946 QAK720946:QBN720946 QKG720946:QLJ720946 QUC720946:QVF720946 RDY720946:RFB720946 RNU720946:ROX720946 RXQ720946:RYT720946 SHM720946:SIP720946 SRI720946:SSL720946 TBE720946:TCH720946 TLA720946:TMD720946 TUW720946:TVZ720946 UES720946:UFV720946 UOO720946:UPR720946 UYK720946:UZN720946 VIG720946:VJJ720946 VSC720946:VTF720946 WBY720946:WDB720946 WLU720946:WMX720946 WVQ720946:WWT720946 I786482:AL786482 JE786482:KH786482 TA786482:UD786482 ACW786482:ADZ786482 AMS786482:ANV786482 AWO786482:AXR786482 BGK786482:BHN786482 BQG786482:BRJ786482 CAC786482:CBF786482 CJY786482:CLB786482 CTU786482:CUX786482 DDQ786482:DET786482 DNM786482:DOP786482 DXI786482:DYL786482 EHE786482:EIH786482 ERA786482:ESD786482 FAW786482:FBZ786482 FKS786482:FLV786482 FUO786482:FVR786482 GEK786482:GFN786482 GOG786482:GPJ786482 GYC786482:GZF786482 HHY786482:HJB786482 HRU786482:HSX786482 IBQ786482:ICT786482 ILM786482:IMP786482 IVI786482:IWL786482 JFE786482:JGH786482 JPA786482:JQD786482 JYW786482:JZZ786482 KIS786482:KJV786482 KSO786482:KTR786482 LCK786482:LDN786482 LMG786482:LNJ786482 LWC786482:LXF786482 MFY786482:MHB786482 MPU786482:MQX786482 MZQ786482:NAT786482 NJM786482:NKP786482 NTI786482:NUL786482 ODE786482:OEH786482 ONA786482:OOD786482 OWW786482:OXZ786482 PGS786482:PHV786482 PQO786482:PRR786482 QAK786482:QBN786482 QKG786482:QLJ786482 QUC786482:QVF786482 RDY786482:RFB786482 RNU786482:ROX786482 RXQ786482:RYT786482 SHM786482:SIP786482 SRI786482:SSL786482 TBE786482:TCH786482 TLA786482:TMD786482 TUW786482:TVZ786482 UES786482:UFV786482 UOO786482:UPR786482 UYK786482:UZN786482 VIG786482:VJJ786482 VSC786482:VTF786482 WBY786482:WDB786482 WLU786482:WMX786482 WVQ786482:WWT786482 I852018:AL852018 JE852018:KH852018 TA852018:UD852018 ACW852018:ADZ852018 AMS852018:ANV852018 AWO852018:AXR852018 BGK852018:BHN852018 BQG852018:BRJ852018 CAC852018:CBF852018 CJY852018:CLB852018 CTU852018:CUX852018 DDQ852018:DET852018 DNM852018:DOP852018 DXI852018:DYL852018 EHE852018:EIH852018 ERA852018:ESD852018 FAW852018:FBZ852018 FKS852018:FLV852018 FUO852018:FVR852018 GEK852018:GFN852018 GOG852018:GPJ852018 GYC852018:GZF852018 HHY852018:HJB852018 HRU852018:HSX852018 IBQ852018:ICT852018 ILM852018:IMP852018 IVI852018:IWL852018 JFE852018:JGH852018 JPA852018:JQD852018 JYW852018:JZZ852018 KIS852018:KJV852018 KSO852018:KTR852018 LCK852018:LDN852018 LMG852018:LNJ852018 LWC852018:LXF852018 MFY852018:MHB852018 MPU852018:MQX852018 MZQ852018:NAT852018 NJM852018:NKP852018 NTI852018:NUL852018 ODE852018:OEH852018 ONA852018:OOD852018 OWW852018:OXZ852018 PGS852018:PHV852018 PQO852018:PRR852018 QAK852018:QBN852018 QKG852018:QLJ852018 QUC852018:QVF852018 RDY852018:RFB852018 RNU852018:ROX852018 RXQ852018:RYT852018 SHM852018:SIP852018 SRI852018:SSL852018 TBE852018:TCH852018 TLA852018:TMD852018 TUW852018:TVZ852018 UES852018:UFV852018 UOO852018:UPR852018 UYK852018:UZN852018 VIG852018:VJJ852018 VSC852018:VTF852018 WBY852018:WDB852018 WLU852018:WMX852018 WVQ852018:WWT852018 I917554:AL917554 JE917554:KH917554 TA917554:UD917554 ACW917554:ADZ917554 AMS917554:ANV917554 AWO917554:AXR917554 BGK917554:BHN917554 BQG917554:BRJ917554 CAC917554:CBF917554 CJY917554:CLB917554 CTU917554:CUX917554 DDQ917554:DET917554 DNM917554:DOP917554 DXI917554:DYL917554 EHE917554:EIH917554 ERA917554:ESD917554 FAW917554:FBZ917554 FKS917554:FLV917554 FUO917554:FVR917554 GEK917554:GFN917554 GOG917554:GPJ917554 GYC917554:GZF917554 HHY917554:HJB917554 HRU917554:HSX917554 IBQ917554:ICT917554 ILM917554:IMP917554 IVI917554:IWL917554 JFE917554:JGH917554 JPA917554:JQD917554 JYW917554:JZZ917554 KIS917554:KJV917554 KSO917554:KTR917554 LCK917554:LDN917554 LMG917554:LNJ917554 LWC917554:LXF917554 MFY917554:MHB917554 MPU917554:MQX917554 MZQ917554:NAT917554 NJM917554:NKP917554 NTI917554:NUL917554 ODE917554:OEH917554 ONA917554:OOD917554 OWW917554:OXZ917554 PGS917554:PHV917554 PQO917554:PRR917554 QAK917554:QBN917554 QKG917554:QLJ917554 QUC917554:QVF917554 RDY917554:RFB917554 RNU917554:ROX917554 RXQ917554:RYT917554 SHM917554:SIP917554 SRI917554:SSL917554 TBE917554:TCH917554 TLA917554:TMD917554 TUW917554:TVZ917554 UES917554:UFV917554 UOO917554:UPR917554 UYK917554:UZN917554 VIG917554:VJJ917554 VSC917554:VTF917554 WBY917554:WDB917554 WLU917554:WMX917554 WVQ917554:WWT917554 I983090:AL983090 JE983090:KH983090 TA983090:UD983090 ACW983090:ADZ983090 AMS983090:ANV983090 AWO983090:AXR983090 BGK983090:BHN983090 BQG983090:BRJ983090 CAC983090:CBF983090 CJY983090:CLB983090 CTU983090:CUX983090 DDQ983090:DET983090 DNM983090:DOP983090 DXI983090:DYL983090 EHE983090:EIH983090 ERA983090:ESD983090 FAW983090:FBZ983090 FKS983090:FLV983090 FUO983090:FVR983090 GEK983090:GFN983090 GOG983090:GPJ983090 GYC983090:GZF983090 HHY983090:HJB983090 HRU983090:HSX983090 IBQ983090:ICT983090 ILM983090:IMP983090 IVI983090:IWL983090 JFE983090:JGH983090 JPA983090:JQD983090 JYW983090:JZZ983090 KIS983090:KJV983090 KSO983090:KTR983090 LCK983090:LDN983090 LMG983090:LNJ983090 LWC983090:LXF983090 MFY983090:MHB983090 MPU983090:MQX983090 MZQ983090:NAT983090 NJM983090:NKP983090 NTI983090:NUL983090 ODE983090:OEH983090 ONA983090:OOD983090 OWW983090:OXZ983090 PGS983090:PHV983090 PQO983090:PRR983090 QAK983090:QBN983090 QKG983090:QLJ983090 QUC983090:QVF983090 RDY983090:RFB983090 RNU983090:ROX983090 RXQ983090:RYT983090 SHM983090:SIP983090 SRI983090:SSL983090 TBE983090:TCH983090 TLA983090:TMD983090 TUW983090:TVZ983090 UES983090:UFV983090 UOO983090:UPR983090 UYK983090:UZN983090 VIG983090:VJJ983090 VSC983090:VTF983090 WBY983090:WDB983090 WLU983090:WMX983090 WVQ983090:WWT983090 I56:AL56 JE56:KH56 TA56:UD56 ACW56:ADZ56 AMS56:ANV56 AWO56:AXR56 BGK56:BHN56 BQG56:BRJ56 CAC56:CBF56 CJY56:CLB56 CTU56:CUX56 DDQ56:DET56 DNM56:DOP56 DXI56:DYL56 EHE56:EIH56 ERA56:ESD56 FAW56:FBZ56 FKS56:FLV56 FUO56:FVR56 GEK56:GFN56 GOG56:GPJ56 GYC56:GZF56 HHY56:HJB56 HRU56:HSX56 IBQ56:ICT56 ILM56:IMP56 IVI56:IWL56 JFE56:JGH56 JPA56:JQD56 JYW56:JZZ56 KIS56:KJV56 KSO56:KTR56 LCK56:LDN56 LMG56:LNJ56 LWC56:LXF56 MFY56:MHB56 MPU56:MQX56 MZQ56:NAT56 NJM56:NKP56 NTI56:NUL56 ODE56:OEH56 ONA56:OOD56 OWW56:OXZ56 PGS56:PHV56 PQO56:PRR56 QAK56:QBN56 QKG56:QLJ56 QUC56:QVF56 RDY56:RFB56 RNU56:ROX56 RXQ56:RYT56 SHM56:SIP56 SRI56:SSL56 TBE56:TCH56 TLA56:TMD56 TUW56:TVZ56 UES56:UFV56 UOO56:UPR56 UYK56:UZN56 VIG56:VJJ56 VSC56:VTF56 WBY56:WDB56 WLU56:WMX56 WVQ56:WWT56 I65591:AL65591 JE65591:KH65591 TA65591:UD65591 ACW65591:ADZ65591 AMS65591:ANV65591 AWO65591:AXR65591 BGK65591:BHN65591 BQG65591:BRJ65591 CAC65591:CBF65591 CJY65591:CLB65591 CTU65591:CUX65591 DDQ65591:DET65591 DNM65591:DOP65591 DXI65591:DYL65591 EHE65591:EIH65591 ERA65591:ESD65591 FAW65591:FBZ65591 FKS65591:FLV65591 FUO65591:FVR65591 GEK65591:GFN65591 GOG65591:GPJ65591 GYC65591:GZF65591 HHY65591:HJB65591 HRU65591:HSX65591 IBQ65591:ICT65591 ILM65591:IMP65591 IVI65591:IWL65591 JFE65591:JGH65591 JPA65591:JQD65591 JYW65591:JZZ65591 KIS65591:KJV65591 KSO65591:KTR65591 LCK65591:LDN65591 LMG65591:LNJ65591 LWC65591:LXF65591 MFY65591:MHB65591 MPU65591:MQX65591 MZQ65591:NAT65591 NJM65591:NKP65591 NTI65591:NUL65591 ODE65591:OEH65591 ONA65591:OOD65591 OWW65591:OXZ65591 PGS65591:PHV65591 PQO65591:PRR65591 QAK65591:QBN65591 QKG65591:QLJ65591 QUC65591:QVF65591 RDY65591:RFB65591 RNU65591:ROX65591 RXQ65591:RYT65591 SHM65591:SIP65591 SRI65591:SSL65591 TBE65591:TCH65591 TLA65591:TMD65591 TUW65591:TVZ65591 UES65591:UFV65591 UOO65591:UPR65591 UYK65591:UZN65591 VIG65591:VJJ65591 VSC65591:VTF65591 WBY65591:WDB65591 WLU65591:WMX65591 WVQ65591:WWT65591 I131127:AL131127 JE131127:KH131127 TA131127:UD131127 ACW131127:ADZ131127 AMS131127:ANV131127 AWO131127:AXR131127 BGK131127:BHN131127 BQG131127:BRJ131127 CAC131127:CBF131127 CJY131127:CLB131127 CTU131127:CUX131127 DDQ131127:DET131127 DNM131127:DOP131127 DXI131127:DYL131127 EHE131127:EIH131127 ERA131127:ESD131127 FAW131127:FBZ131127 FKS131127:FLV131127 FUO131127:FVR131127 GEK131127:GFN131127 GOG131127:GPJ131127 GYC131127:GZF131127 HHY131127:HJB131127 HRU131127:HSX131127 IBQ131127:ICT131127 ILM131127:IMP131127 IVI131127:IWL131127 JFE131127:JGH131127 JPA131127:JQD131127 JYW131127:JZZ131127 KIS131127:KJV131127 KSO131127:KTR131127 LCK131127:LDN131127 LMG131127:LNJ131127 LWC131127:LXF131127 MFY131127:MHB131127 MPU131127:MQX131127 MZQ131127:NAT131127 NJM131127:NKP131127 NTI131127:NUL131127 ODE131127:OEH131127 ONA131127:OOD131127 OWW131127:OXZ131127 PGS131127:PHV131127 PQO131127:PRR131127 QAK131127:QBN131127 QKG131127:QLJ131127 QUC131127:QVF131127 RDY131127:RFB131127 RNU131127:ROX131127 RXQ131127:RYT131127 SHM131127:SIP131127 SRI131127:SSL131127 TBE131127:TCH131127 TLA131127:TMD131127 TUW131127:TVZ131127 UES131127:UFV131127 UOO131127:UPR131127 UYK131127:UZN131127 VIG131127:VJJ131127 VSC131127:VTF131127 WBY131127:WDB131127 WLU131127:WMX131127 WVQ131127:WWT131127 I196663:AL196663 JE196663:KH196663 TA196663:UD196663 ACW196663:ADZ196663 AMS196663:ANV196663 AWO196663:AXR196663 BGK196663:BHN196663 BQG196663:BRJ196663 CAC196663:CBF196663 CJY196663:CLB196663 CTU196663:CUX196663 DDQ196663:DET196663 DNM196663:DOP196663 DXI196663:DYL196663 EHE196663:EIH196663 ERA196663:ESD196663 FAW196663:FBZ196663 FKS196663:FLV196663 FUO196663:FVR196663 GEK196663:GFN196663 GOG196663:GPJ196663 GYC196663:GZF196663 HHY196663:HJB196663 HRU196663:HSX196663 IBQ196663:ICT196663 ILM196663:IMP196663 IVI196663:IWL196663 JFE196663:JGH196663 JPA196663:JQD196663 JYW196663:JZZ196663 KIS196663:KJV196663 KSO196663:KTR196663 LCK196663:LDN196663 LMG196663:LNJ196663 LWC196663:LXF196663 MFY196663:MHB196663 MPU196663:MQX196663 MZQ196663:NAT196663 NJM196663:NKP196663 NTI196663:NUL196663 ODE196663:OEH196663 ONA196663:OOD196663 OWW196663:OXZ196663 PGS196663:PHV196663 PQO196663:PRR196663 QAK196663:QBN196663 QKG196663:QLJ196663 QUC196663:QVF196663 RDY196663:RFB196663 RNU196663:ROX196663 RXQ196663:RYT196663 SHM196663:SIP196663 SRI196663:SSL196663 TBE196663:TCH196663 TLA196663:TMD196663 TUW196663:TVZ196663 UES196663:UFV196663 UOO196663:UPR196663 UYK196663:UZN196663 VIG196663:VJJ196663 VSC196663:VTF196663 WBY196663:WDB196663 WLU196663:WMX196663 WVQ196663:WWT196663 I262199:AL262199 JE262199:KH262199 TA262199:UD262199 ACW262199:ADZ262199 AMS262199:ANV262199 AWO262199:AXR262199 BGK262199:BHN262199 BQG262199:BRJ262199 CAC262199:CBF262199 CJY262199:CLB262199 CTU262199:CUX262199 DDQ262199:DET262199 DNM262199:DOP262199 DXI262199:DYL262199 EHE262199:EIH262199 ERA262199:ESD262199 FAW262199:FBZ262199 FKS262199:FLV262199 FUO262199:FVR262199 GEK262199:GFN262199 GOG262199:GPJ262199 GYC262199:GZF262199 HHY262199:HJB262199 HRU262199:HSX262199 IBQ262199:ICT262199 ILM262199:IMP262199 IVI262199:IWL262199 JFE262199:JGH262199 JPA262199:JQD262199 JYW262199:JZZ262199 KIS262199:KJV262199 KSO262199:KTR262199 LCK262199:LDN262199 LMG262199:LNJ262199 LWC262199:LXF262199 MFY262199:MHB262199 MPU262199:MQX262199 MZQ262199:NAT262199 NJM262199:NKP262199 NTI262199:NUL262199 ODE262199:OEH262199 ONA262199:OOD262199 OWW262199:OXZ262199 PGS262199:PHV262199 PQO262199:PRR262199 QAK262199:QBN262199 QKG262199:QLJ262199 QUC262199:QVF262199 RDY262199:RFB262199 RNU262199:ROX262199 RXQ262199:RYT262199 SHM262199:SIP262199 SRI262199:SSL262199 TBE262199:TCH262199 TLA262199:TMD262199 TUW262199:TVZ262199 UES262199:UFV262199 UOO262199:UPR262199 UYK262199:UZN262199 VIG262199:VJJ262199 VSC262199:VTF262199 WBY262199:WDB262199 WLU262199:WMX262199 WVQ262199:WWT262199 I327735:AL327735 JE327735:KH327735 TA327735:UD327735 ACW327735:ADZ327735 AMS327735:ANV327735 AWO327735:AXR327735 BGK327735:BHN327735 BQG327735:BRJ327735 CAC327735:CBF327735 CJY327735:CLB327735 CTU327735:CUX327735 DDQ327735:DET327735 DNM327735:DOP327735 DXI327735:DYL327735 EHE327735:EIH327735 ERA327735:ESD327735 FAW327735:FBZ327735 FKS327735:FLV327735 FUO327735:FVR327735 GEK327735:GFN327735 GOG327735:GPJ327735 GYC327735:GZF327735 HHY327735:HJB327735 HRU327735:HSX327735 IBQ327735:ICT327735 ILM327735:IMP327735 IVI327735:IWL327735 JFE327735:JGH327735 JPA327735:JQD327735 JYW327735:JZZ327735 KIS327735:KJV327735 KSO327735:KTR327735 LCK327735:LDN327735 LMG327735:LNJ327735 LWC327735:LXF327735 MFY327735:MHB327735 MPU327735:MQX327735 MZQ327735:NAT327735 NJM327735:NKP327735 NTI327735:NUL327735 ODE327735:OEH327735 ONA327735:OOD327735 OWW327735:OXZ327735 PGS327735:PHV327735 PQO327735:PRR327735 QAK327735:QBN327735 QKG327735:QLJ327735 QUC327735:QVF327735 RDY327735:RFB327735 RNU327735:ROX327735 RXQ327735:RYT327735 SHM327735:SIP327735 SRI327735:SSL327735 TBE327735:TCH327735 TLA327735:TMD327735 TUW327735:TVZ327735 UES327735:UFV327735 UOO327735:UPR327735 UYK327735:UZN327735 VIG327735:VJJ327735 VSC327735:VTF327735 WBY327735:WDB327735 WLU327735:WMX327735 WVQ327735:WWT327735 I393271:AL393271 JE393271:KH393271 TA393271:UD393271 ACW393271:ADZ393271 AMS393271:ANV393271 AWO393271:AXR393271 BGK393271:BHN393271 BQG393271:BRJ393271 CAC393271:CBF393271 CJY393271:CLB393271 CTU393271:CUX393271 DDQ393271:DET393271 DNM393271:DOP393271 DXI393271:DYL393271 EHE393271:EIH393271 ERA393271:ESD393271 FAW393271:FBZ393271 FKS393271:FLV393271 FUO393271:FVR393271 GEK393271:GFN393271 GOG393271:GPJ393271 GYC393271:GZF393271 HHY393271:HJB393271 HRU393271:HSX393271 IBQ393271:ICT393271 ILM393271:IMP393271 IVI393271:IWL393271 JFE393271:JGH393271 JPA393271:JQD393271 JYW393271:JZZ393271 KIS393271:KJV393271 KSO393271:KTR393271 LCK393271:LDN393271 LMG393271:LNJ393271 LWC393271:LXF393271 MFY393271:MHB393271 MPU393271:MQX393271 MZQ393271:NAT393271 NJM393271:NKP393271 NTI393271:NUL393271 ODE393271:OEH393271 ONA393271:OOD393271 OWW393271:OXZ393271 PGS393271:PHV393271 PQO393271:PRR393271 QAK393271:QBN393271 QKG393271:QLJ393271 QUC393271:QVF393271 RDY393271:RFB393271 RNU393271:ROX393271 RXQ393271:RYT393271 SHM393271:SIP393271 SRI393271:SSL393271 TBE393271:TCH393271 TLA393271:TMD393271 TUW393271:TVZ393271 UES393271:UFV393271 UOO393271:UPR393271 UYK393271:UZN393271 VIG393271:VJJ393271 VSC393271:VTF393271 WBY393271:WDB393271 WLU393271:WMX393271 WVQ393271:WWT393271 I458807:AL458807 JE458807:KH458807 TA458807:UD458807 ACW458807:ADZ458807 AMS458807:ANV458807 AWO458807:AXR458807 BGK458807:BHN458807 BQG458807:BRJ458807 CAC458807:CBF458807 CJY458807:CLB458807 CTU458807:CUX458807 DDQ458807:DET458807 DNM458807:DOP458807 DXI458807:DYL458807 EHE458807:EIH458807 ERA458807:ESD458807 FAW458807:FBZ458807 FKS458807:FLV458807 FUO458807:FVR458807 GEK458807:GFN458807 GOG458807:GPJ458807 GYC458807:GZF458807 HHY458807:HJB458807 HRU458807:HSX458807 IBQ458807:ICT458807 ILM458807:IMP458807 IVI458807:IWL458807 JFE458807:JGH458807 JPA458807:JQD458807 JYW458807:JZZ458807 KIS458807:KJV458807 KSO458807:KTR458807 LCK458807:LDN458807 LMG458807:LNJ458807 LWC458807:LXF458807 MFY458807:MHB458807 MPU458807:MQX458807 MZQ458807:NAT458807 NJM458807:NKP458807 NTI458807:NUL458807 ODE458807:OEH458807 ONA458807:OOD458807 OWW458807:OXZ458807 PGS458807:PHV458807 PQO458807:PRR458807 QAK458807:QBN458807 QKG458807:QLJ458807 QUC458807:QVF458807 RDY458807:RFB458807 RNU458807:ROX458807 RXQ458807:RYT458807 SHM458807:SIP458807 SRI458807:SSL458807 TBE458807:TCH458807 TLA458807:TMD458807 TUW458807:TVZ458807 UES458807:UFV458807 UOO458807:UPR458807 UYK458807:UZN458807 VIG458807:VJJ458807 VSC458807:VTF458807 WBY458807:WDB458807 WLU458807:WMX458807 WVQ458807:WWT458807 I524343:AL524343 JE524343:KH524343 TA524343:UD524343 ACW524343:ADZ524343 AMS524343:ANV524343 AWO524343:AXR524343 BGK524343:BHN524343 BQG524343:BRJ524343 CAC524343:CBF524343 CJY524343:CLB524343 CTU524343:CUX524343 DDQ524343:DET524343 DNM524343:DOP524343 DXI524343:DYL524343 EHE524343:EIH524343 ERA524343:ESD524343 FAW524343:FBZ524343 FKS524343:FLV524343 FUO524343:FVR524343 GEK524343:GFN524343 GOG524343:GPJ524343 GYC524343:GZF524343 HHY524343:HJB524343 HRU524343:HSX524343 IBQ524343:ICT524343 ILM524343:IMP524343 IVI524343:IWL524343 JFE524343:JGH524343 JPA524343:JQD524343 JYW524343:JZZ524343 KIS524343:KJV524343 KSO524343:KTR524343 LCK524343:LDN524343 LMG524343:LNJ524343 LWC524343:LXF524343 MFY524343:MHB524343 MPU524343:MQX524343 MZQ524343:NAT524343 NJM524343:NKP524343 NTI524343:NUL524343 ODE524343:OEH524343 ONA524343:OOD524343 OWW524343:OXZ524343 PGS524343:PHV524343 PQO524343:PRR524343 QAK524343:QBN524343 QKG524343:QLJ524343 QUC524343:QVF524343 RDY524343:RFB524343 RNU524343:ROX524343 RXQ524343:RYT524343 SHM524343:SIP524343 SRI524343:SSL524343 TBE524343:TCH524343 TLA524343:TMD524343 TUW524343:TVZ524343 UES524343:UFV524343 UOO524343:UPR524343 UYK524343:UZN524343 VIG524343:VJJ524343 VSC524343:VTF524343 WBY524343:WDB524343 WLU524343:WMX524343 WVQ524343:WWT524343 I589879:AL589879 JE589879:KH589879 TA589879:UD589879 ACW589879:ADZ589879 AMS589879:ANV589879 AWO589879:AXR589879 BGK589879:BHN589879 BQG589879:BRJ589879 CAC589879:CBF589879 CJY589879:CLB589879 CTU589879:CUX589879 DDQ589879:DET589879 DNM589879:DOP589879 DXI589879:DYL589879 EHE589879:EIH589879 ERA589879:ESD589879 FAW589879:FBZ589879 FKS589879:FLV589879 FUO589879:FVR589879 GEK589879:GFN589879 GOG589879:GPJ589879 GYC589879:GZF589879 HHY589879:HJB589879 HRU589879:HSX589879 IBQ589879:ICT589879 ILM589879:IMP589879 IVI589879:IWL589879 JFE589879:JGH589879 JPA589879:JQD589879 JYW589879:JZZ589879 KIS589879:KJV589879 KSO589879:KTR589879 LCK589879:LDN589879 LMG589879:LNJ589879 LWC589879:LXF589879 MFY589879:MHB589879 MPU589879:MQX589879 MZQ589879:NAT589879 NJM589879:NKP589879 NTI589879:NUL589879 ODE589879:OEH589879 ONA589879:OOD589879 OWW589879:OXZ589879 PGS589879:PHV589879 PQO589879:PRR589879 QAK589879:QBN589879 QKG589879:QLJ589879 QUC589879:QVF589879 RDY589879:RFB589879 RNU589879:ROX589879 RXQ589879:RYT589879 SHM589879:SIP589879 SRI589879:SSL589879 TBE589879:TCH589879 TLA589879:TMD589879 TUW589879:TVZ589879 UES589879:UFV589879 UOO589879:UPR589879 UYK589879:UZN589879 VIG589879:VJJ589879 VSC589879:VTF589879 WBY589879:WDB589879 WLU589879:WMX589879 WVQ589879:WWT589879 I655415:AL655415 JE655415:KH655415 TA655415:UD655415 ACW655415:ADZ655415 AMS655415:ANV655415 AWO655415:AXR655415 BGK655415:BHN655415 BQG655415:BRJ655415 CAC655415:CBF655415 CJY655415:CLB655415 CTU655415:CUX655415 DDQ655415:DET655415 DNM655415:DOP655415 DXI655415:DYL655415 EHE655415:EIH655415 ERA655415:ESD655415 FAW655415:FBZ655415 FKS655415:FLV655415 FUO655415:FVR655415 GEK655415:GFN655415 GOG655415:GPJ655415 GYC655415:GZF655415 HHY655415:HJB655415 HRU655415:HSX655415 IBQ655415:ICT655415 ILM655415:IMP655415 IVI655415:IWL655415 JFE655415:JGH655415 JPA655415:JQD655415 JYW655415:JZZ655415 KIS655415:KJV655415 KSO655415:KTR655415 LCK655415:LDN655415 LMG655415:LNJ655415 LWC655415:LXF655415 MFY655415:MHB655415 MPU655415:MQX655415 MZQ655415:NAT655415 NJM655415:NKP655415 NTI655415:NUL655415 ODE655415:OEH655415 ONA655415:OOD655415 OWW655415:OXZ655415 PGS655415:PHV655415 PQO655415:PRR655415 QAK655415:QBN655415 QKG655415:QLJ655415 QUC655415:QVF655415 RDY655415:RFB655415 RNU655415:ROX655415 RXQ655415:RYT655415 SHM655415:SIP655415 SRI655415:SSL655415 TBE655415:TCH655415 TLA655415:TMD655415 TUW655415:TVZ655415 UES655415:UFV655415 UOO655415:UPR655415 UYK655415:UZN655415 VIG655415:VJJ655415 VSC655415:VTF655415 WBY655415:WDB655415 WLU655415:WMX655415 WVQ655415:WWT655415 I720951:AL720951 JE720951:KH720951 TA720951:UD720951 ACW720951:ADZ720951 AMS720951:ANV720951 AWO720951:AXR720951 BGK720951:BHN720951 BQG720951:BRJ720951 CAC720951:CBF720951 CJY720951:CLB720951 CTU720951:CUX720951 DDQ720951:DET720951 DNM720951:DOP720951 DXI720951:DYL720951 EHE720951:EIH720951 ERA720951:ESD720951 FAW720951:FBZ720951 FKS720951:FLV720951 FUO720951:FVR720951 GEK720951:GFN720951 GOG720951:GPJ720951 GYC720951:GZF720951 HHY720951:HJB720951 HRU720951:HSX720951 IBQ720951:ICT720951 ILM720951:IMP720951 IVI720951:IWL720951 JFE720951:JGH720951 JPA720951:JQD720951 JYW720951:JZZ720951 KIS720951:KJV720951 KSO720951:KTR720951 LCK720951:LDN720951 LMG720951:LNJ720951 LWC720951:LXF720951 MFY720951:MHB720951 MPU720951:MQX720951 MZQ720951:NAT720951 NJM720951:NKP720951 NTI720951:NUL720951 ODE720951:OEH720951 ONA720951:OOD720951 OWW720951:OXZ720951 PGS720951:PHV720951 PQO720951:PRR720951 QAK720951:QBN720951 QKG720951:QLJ720951 QUC720951:QVF720951 RDY720951:RFB720951 RNU720951:ROX720951 RXQ720951:RYT720951 SHM720951:SIP720951 SRI720951:SSL720951 TBE720951:TCH720951 TLA720951:TMD720951 TUW720951:TVZ720951 UES720951:UFV720951 UOO720951:UPR720951 UYK720951:UZN720951 VIG720951:VJJ720951 VSC720951:VTF720951 WBY720951:WDB720951 WLU720951:WMX720951 WVQ720951:WWT720951 I786487:AL786487 JE786487:KH786487 TA786487:UD786487 ACW786487:ADZ786487 AMS786487:ANV786487 AWO786487:AXR786487 BGK786487:BHN786487 BQG786487:BRJ786487 CAC786487:CBF786487 CJY786487:CLB786487 CTU786487:CUX786487 DDQ786487:DET786487 DNM786487:DOP786487 DXI786487:DYL786487 EHE786487:EIH786487 ERA786487:ESD786487 FAW786487:FBZ786487 FKS786487:FLV786487 FUO786487:FVR786487 GEK786487:GFN786487 GOG786487:GPJ786487 GYC786487:GZF786487 HHY786487:HJB786487 HRU786487:HSX786487 IBQ786487:ICT786487 ILM786487:IMP786487 IVI786487:IWL786487 JFE786487:JGH786487 JPA786487:JQD786487 JYW786487:JZZ786487 KIS786487:KJV786487 KSO786487:KTR786487 LCK786487:LDN786487 LMG786487:LNJ786487 LWC786487:LXF786487 MFY786487:MHB786487 MPU786487:MQX786487 MZQ786487:NAT786487 NJM786487:NKP786487 NTI786487:NUL786487 ODE786487:OEH786487 ONA786487:OOD786487 OWW786487:OXZ786487 PGS786487:PHV786487 PQO786487:PRR786487 QAK786487:QBN786487 QKG786487:QLJ786487 QUC786487:QVF786487 RDY786487:RFB786487 RNU786487:ROX786487 RXQ786487:RYT786487 SHM786487:SIP786487 SRI786487:SSL786487 TBE786487:TCH786487 TLA786487:TMD786487 TUW786487:TVZ786487 UES786487:UFV786487 UOO786487:UPR786487 UYK786487:UZN786487 VIG786487:VJJ786487 VSC786487:VTF786487 WBY786487:WDB786487 WLU786487:WMX786487 WVQ786487:WWT786487 I852023:AL852023 JE852023:KH852023 TA852023:UD852023 ACW852023:ADZ852023 AMS852023:ANV852023 AWO852023:AXR852023 BGK852023:BHN852023 BQG852023:BRJ852023 CAC852023:CBF852023 CJY852023:CLB852023 CTU852023:CUX852023 DDQ852023:DET852023 DNM852023:DOP852023 DXI852023:DYL852023 EHE852023:EIH852023 ERA852023:ESD852023 FAW852023:FBZ852023 FKS852023:FLV852023 FUO852023:FVR852023 GEK852023:GFN852023 GOG852023:GPJ852023 GYC852023:GZF852023 HHY852023:HJB852023 HRU852023:HSX852023 IBQ852023:ICT852023 ILM852023:IMP852023 IVI852023:IWL852023 JFE852023:JGH852023 JPA852023:JQD852023 JYW852023:JZZ852023 KIS852023:KJV852023 KSO852023:KTR852023 LCK852023:LDN852023 LMG852023:LNJ852023 LWC852023:LXF852023 MFY852023:MHB852023 MPU852023:MQX852023 MZQ852023:NAT852023 NJM852023:NKP852023 NTI852023:NUL852023 ODE852023:OEH852023 ONA852023:OOD852023 OWW852023:OXZ852023 PGS852023:PHV852023 PQO852023:PRR852023 QAK852023:QBN852023 QKG852023:QLJ852023 QUC852023:QVF852023 RDY852023:RFB852023 RNU852023:ROX852023 RXQ852023:RYT852023 SHM852023:SIP852023 SRI852023:SSL852023 TBE852023:TCH852023 TLA852023:TMD852023 TUW852023:TVZ852023 UES852023:UFV852023 UOO852023:UPR852023 UYK852023:UZN852023 VIG852023:VJJ852023 VSC852023:VTF852023 WBY852023:WDB852023 WLU852023:WMX852023 WVQ852023:WWT852023 I917559:AL917559 JE917559:KH917559 TA917559:UD917559 ACW917559:ADZ917559 AMS917559:ANV917559 AWO917559:AXR917559 BGK917559:BHN917559 BQG917559:BRJ917559 CAC917559:CBF917559 CJY917559:CLB917559 CTU917559:CUX917559 DDQ917559:DET917559 DNM917559:DOP917559 DXI917559:DYL917559 EHE917559:EIH917559 ERA917559:ESD917559 FAW917559:FBZ917559 FKS917559:FLV917559 FUO917559:FVR917559 GEK917559:GFN917559 GOG917559:GPJ917559 GYC917559:GZF917559 HHY917559:HJB917559 HRU917559:HSX917559 IBQ917559:ICT917559 ILM917559:IMP917559 IVI917559:IWL917559 JFE917559:JGH917559 JPA917559:JQD917559 JYW917559:JZZ917559 KIS917559:KJV917559 KSO917559:KTR917559 LCK917559:LDN917559 LMG917559:LNJ917559 LWC917559:LXF917559 MFY917559:MHB917559 MPU917559:MQX917559 MZQ917559:NAT917559 NJM917559:NKP917559 NTI917559:NUL917559 ODE917559:OEH917559 ONA917559:OOD917559 OWW917559:OXZ917559 PGS917559:PHV917559 PQO917559:PRR917559 QAK917559:QBN917559 QKG917559:QLJ917559 QUC917559:QVF917559 RDY917559:RFB917559 RNU917559:ROX917559 RXQ917559:RYT917559 SHM917559:SIP917559 SRI917559:SSL917559 TBE917559:TCH917559 TLA917559:TMD917559 TUW917559:TVZ917559 UES917559:UFV917559 UOO917559:UPR917559 UYK917559:UZN917559 VIG917559:VJJ917559 VSC917559:VTF917559 WBY917559:WDB917559 WLU917559:WMX917559 WVQ917559:WWT917559 I983095:AL983095 JE983095:KH983095 TA983095:UD983095 ACW983095:ADZ983095 AMS983095:ANV983095 AWO983095:AXR983095 BGK983095:BHN983095 BQG983095:BRJ983095 CAC983095:CBF983095 CJY983095:CLB983095 CTU983095:CUX983095 DDQ983095:DET983095 DNM983095:DOP983095 DXI983095:DYL983095 EHE983095:EIH983095 ERA983095:ESD983095 FAW983095:FBZ983095 FKS983095:FLV983095 FUO983095:FVR983095 GEK983095:GFN983095 GOG983095:GPJ983095 GYC983095:GZF983095 HHY983095:HJB983095 HRU983095:HSX983095 IBQ983095:ICT983095 ILM983095:IMP983095 IVI983095:IWL983095 JFE983095:JGH983095 JPA983095:JQD983095 JYW983095:JZZ983095 KIS983095:KJV983095 KSO983095:KTR983095 LCK983095:LDN983095 LMG983095:LNJ983095 LWC983095:LXF983095 MFY983095:MHB983095 MPU983095:MQX983095 MZQ983095:NAT983095 NJM983095:NKP983095 NTI983095:NUL983095 ODE983095:OEH983095 ONA983095:OOD983095 OWW983095:OXZ983095 PGS983095:PHV983095 PQO983095:PRR983095 QAK983095:QBN983095 QKG983095:QLJ983095 QUC983095:QVF983095 RDY983095:RFB983095 RNU983095:ROX983095 RXQ983095:RYT983095 SHM983095:SIP983095 SRI983095:SSL983095 TBE983095:TCH983095 TLA983095:TMD983095 TUW983095:TVZ983095 UES983095:UFV983095 UOO983095:UPR983095 UYK983095:UZN983095 VIG983095:VJJ983095 VSC983095:VTF983095 WBY983095:WDB983095 WLU983095:WMX983095 WVQ983095:WWT983095 I50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I65581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I131117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I196653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I262189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I327725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I393261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I458797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I524333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I589869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I655405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I720941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I786477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I852013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I917549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I983085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Y49 JU49 TQ49 ADM49 ANI49 AXE49 BHA49 BQW49 CAS49 CKO49 CUK49 DEG49 DOC49 DXY49 EHU49 ERQ49 FBM49 FLI49 FVE49 GFA49 GOW49 GYS49 HIO49 HSK49 ICG49 IMC49 IVY49 JFU49 JPQ49 JZM49 KJI49 KTE49 LDA49 LMW49 LWS49 MGO49 MQK49 NAG49 NKC49 NTY49 ODU49 ONQ49 OXM49 PHI49 PRE49 QBA49 QKW49 QUS49 REO49 ROK49 RYG49 SIC49 SRY49 TBU49 TLQ49 TVM49 UFI49 UPE49 UZA49 VIW49 VSS49 WCO49 WMK49 WWG49 Y65580 JU65580 TQ65580 ADM65580 ANI65580 AXE65580 BHA65580 BQW65580 CAS65580 CKO65580 CUK65580 DEG65580 DOC65580 DXY65580 EHU65580 ERQ65580 FBM65580 FLI65580 FVE65580 GFA65580 GOW65580 GYS65580 HIO65580 HSK65580 ICG65580 IMC65580 IVY65580 JFU65580 JPQ65580 JZM65580 KJI65580 KTE65580 LDA65580 LMW65580 LWS65580 MGO65580 MQK65580 NAG65580 NKC65580 NTY65580 ODU65580 ONQ65580 OXM65580 PHI65580 PRE65580 QBA65580 QKW65580 QUS65580 REO65580 ROK65580 RYG65580 SIC65580 SRY65580 TBU65580 TLQ65580 TVM65580 UFI65580 UPE65580 UZA65580 VIW65580 VSS65580 WCO65580 WMK65580 WWG65580 Y131116 JU131116 TQ131116 ADM131116 ANI131116 AXE131116 BHA131116 BQW131116 CAS131116 CKO131116 CUK131116 DEG131116 DOC131116 DXY131116 EHU131116 ERQ131116 FBM131116 FLI131116 FVE131116 GFA131116 GOW131116 GYS131116 HIO131116 HSK131116 ICG131116 IMC131116 IVY131116 JFU131116 JPQ131116 JZM131116 KJI131116 KTE131116 LDA131116 LMW131116 LWS131116 MGO131116 MQK131116 NAG131116 NKC131116 NTY131116 ODU131116 ONQ131116 OXM131116 PHI131116 PRE131116 QBA131116 QKW131116 QUS131116 REO131116 ROK131116 RYG131116 SIC131116 SRY131116 TBU131116 TLQ131116 TVM131116 UFI131116 UPE131116 UZA131116 VIW131116 VSS131116 WCO131116 WMK131116 WWG131116 Y196652 JU196652 TQ196652 ADM196652 ANI196652 AXE196652 BHA196652 BQW196652 CAS196652 CKO196652 CUK196652 DEG196652 DOC196652 DXY196652 EHU196652 ERQ196652 FBM196652 FLI196652 FVE196652 GFA196652 GOW196652 GYS196652 HIO196652 HSK196652 ICG196652 IMC196652 IVY196652 JFU196652 JPQ196652 JZM196652 KJI196652 KTE196652 LDA196652 LMW196652 LWS196652 MGO196652 MQK196652 NAG196652 NKC196652 NTY196652 ODU196652 ONQ196652 OXM196652 PHI196652 PRE196652 QBA196652 QKW196652 QUS196652 REO196652 ROK196652 RYG196652 SIC196652 SRY196652 TBU196652 TLQ196652 TVM196652 UFI196652 UPE196652 UZA196652 VIW196652 VSS196652 WCO196652 WMK196652 WWG196652 Y262188 JU262188 TQ262188 ADM262188 ANI262188 AXE262188 BHA262188 BQW262188 CAS262188 CKO262188 CUK262188 DEG262188 DOC262188 DXY262188 EHU262188 ERQ262188 FBM262188 FLI262188 FVE262188 GFA262188 GOW262188 GYS262188 HIO262188 HSK262188 ICG262188 IMC262188 IVY262188 JFU262188 JPQ262188 JZM262188 KJI262188 KTE262188 LDA262188 LMW262188 LWS262188 MGO262188 MQK262188 NAG262188 NKC262188 NTY262188 ODU262188 ONQ262188 OXM262188 PHI262188 PRE262188 QBA262188 QKW262188 QUS262188 REO262188 ROK262188 RYG262188 SIC262188 SRY262188 TBU262188 TLQ262188 TVM262188 UFI262188 UPE262188 UZA262188 VIW262188 VSS262188 WCO262188 WMK262188 WWG262188 Y327724 JU327724 TQ327724 ADM327724 ANI327724 AXE327724 BHA327724 BQW327724 CAS327724 CKO327724 CUK327724 DEG327724 DOC327724 DXY327724 EHU327724 ERQ327724 FBM327724 FLI327724 FVE327724 GFA327724 GOW327724 GYS327724 HIO327724 HSK327724 ICG327724 IMC327724 IVY327724 JFU327724 JPQ327724 JZM327724 KJI327724 KTE327724 LDA327724 LMW327724 LWS327724 MGO327724 MQK327724 NAG327724 NKC327724 NTY327724 ODU327724 ONQ327724 OXM327724 PHI327724 PRE327724 QBA327724 QKW327724 QUS327724 REO327724 ROK327724 RYG327724 SIC327724 SRY327724 TBU327724 TLQ327724 TVM327724 UFI327724 UPE327724 UZA327724 VIW327724 VSS327724 WCO327724 WMK327724 WWG327724 Y393260 JU393260 TQ393260 ADM393260 ANI393260 AXE393260 BHA393260 BQW393260 CAS393260 CKO393260 CUK393260 DEG393260 DOC393260 DXY393260 EHU393260 ERQ393260 FBM393260 FLI393260 FVE393260 GFA393260 GOW393260 GYS393260 HIO393260 HSK393260 ICG393260 IMC393260 IVY393260 JFU393260 JPQ393260 JZM393260 KJI393260 KTE393260 LDA393260 LMW393260 LWS393260 MGO393260 MQK393260 NAG393260 NKC393260 NTY393260 ODU393260 ONQ393260 OXM393260 PHI393260 PRE393260 QBA393260 QKW393260 QUS393260 REO393260 ROK393260 RYG393260 SIC393260 SRY393260 TBU393260 TLQ393260 TVM393260 UFI393260 UPE393260 UZA393260 VIW393260 VSS393260 WCO393260 WMK393260 WWG393260 Y458796 JU458796 TQ458796 ADM458796 ANI458796 AXE458796 BHA458796 BQW458796 CAS458796 CKO458796 CUK458796 DEG458796 DOC458796 DXY458796 EHU458796 ERQ458796 FBM458796 FLI458796 FVE458796 GFA458796 GOW458796 GYS458796 HIO458796 HSK458796 ICG458796 IMC458796 IVY458796 JFU458796 JPQ458796 JZM458796 KJI458796 KTE458796 LDA458796 LMW458796 LWS458796 MGO458796 MQK458796 NAG458796 NKC458796 NTY458796 ODU458796 ONQ458796 OXM458796 PHI458796 PRE458796 QBA458796 QKW458796 QUS458796 REO458796 ROK458796 RYG458796 SIC458796 SRY458796 TBU458796 TLQ458796 TVM458796 UFI458796 UPE458796 UZA458796 VIW458796 VSS458796 WCO458796 WMK458796 WWG458796 Y524332 JU524332 TQ524332 ADM524332 ANI524332 AXE524332 BHA524332 BQW524332 CAS524332 CKO524332 CUK524332 DEG524332 DOC524332 DXY524332 EHU524332 ERQ524332 FBM524332 FLI524332 FVE524332 GFA524332 GOW524332 GYS524332 HIO524332 HSK524332 ICG524332 IMC524332 IVY524332 JFU524332 JPQ524332 JZM524332 KJI524332 KTE524332 LDA524332 LMW524332 LWS524332 MGO524332 MQK524332 NAG524332 NKC524332 NTY524332 ODU524332 ONQ524332 OXM524332 PHI524332 PRE524332 QBA524332 QKW524332 QUS524332 REO524332 ROK524332 RYG524332 SIC524332 SRY524332 TBU524332 TLQ524332 TVM524332 UFI524332 UPE524332 UZA524332 VIW524332 VSS524332 WCO524332 WMK524332 WWG524332 Y589868 JU589868 TQ589868 ADM589868 ANI589868 AXE589868 BHA589868 BQW589868 CAS589868 CKO589868 CUK589868 DEG589868 DOC589868 DXY589868 EHU589868 ERQ589868 FBM589868 FLI589868 FVE589868 GFA589868 GOW589868 GYS589868 HIO589868 HSK589868 ICG589868 IMC589868 IVY589868 JFU589868 JPQ589868 JZM589868 KJI589868 KTE589868 LDA589868 LMW589868 LWS589868 MGO589868 MQK589868 NAG589868 NKC589868 NTY589868 ODU589868 ONQ589868 OXM589868 PHI589868 PRE589868 QBA589868 QKW589868 QUS589868 REO589868 ROK589868 RYG589868 SIC589868 SRY589868 TBU589868 TLQ589868 TVM589868 UFI589868 UPE589868 UZA589868 VIW589868 VSS589868 WCO589868 WMK589868 WWG589868 Y655404 JU655404 TQ655404 ADM655404 ANI655404 AXE655404 BHA655404 BQW655404 CAS655404 CKO655404 CUK655404 DEG655404 DOC655404 DXY655404 EHU655404 ERQ655404 FBM655404 FLI655404 FVE655404 GFA655404 GOW655404 GYS655404 HIO655404 HSK655404 ICG655404 IMC655404 IVY655404 JFU655404 JPQ655404 JZM655404 KJI655404 KTE655404 LDA655404 LMW655404 LWS655404 MGO655404 MQK655404 NAG655404 NKC655404 NTY655404 ODU655404 ONQ655404 OXM655404 PHI655404 PRE655404 QBA655404 QKW655404 QUS655404 REO655404 ROK655404 RYG655404 SIC655404 SRY655404 TBU655404 TLQ655404 TVM655404 UFI655404 UPE655404 UZA655404 VIW655404 VSS655404 WCO655404 WMK655404 WWG655404 Y720940 JU720940 TQ720940 ADM720940 ANI720940 AXE720940 BHA720940 BQW720940 CAS720940 CKO720940 CUK720940 DEG720940 DOC720940 DXY720940 EHU720940 ERQ720940 FBM720940 FLI720940 FVE720940 GFA720940 GOW720940 GYS720940 HIO720940 HSK720940 ICG720940 IMC720940 IVY720940 JFU720940 JPQ720940 JZM720940 KJI720940 KTE720940 LDA720940 LMW720940 LWS720940 MGO720940 MQK720940 NAG720940 NKC720940 NTY720940 ODU720940 ONQ720940 OXM720940 PHI720940 PRE720940 QBA720940 QKW720940 QUS720940 REO720940 ROK720940 RYG720940 SIC720940 SRY720940 TBU720940 TLQ720940 TVM720940 UFI720940 UPE720940 UZA720940 VIW720940 VSS720940 WCO720940 WMK720940 WWG720940 Y786476 JU786476 TQ786476 ADM786476 ANI786476 AXE786476 BHA786476 BQW786476 CAS786476 CKO786476 CUK786476 DEG786476 DOC786476 DXY786476 EHU786476 ERQ786476 FBM786476 FLI786476 FVE786476 GFA786476 GOW786476 GYS786476 HIO786476 HSK786476 ICG786476 IMC786476 IVY786476 JFU786476 JPQ786476 JZM786476 KJI786476 KTE786476 LDA786476 LMW786476 LWS786476 MGO786476 MQK786476 NAG786476 NKC786476 NTY786476 ODU786476 ONQ786476 OXM786476 PHI786476 PRE786476 QBA786476 QKW786476 QUS786476 REO786476 ROK786476 RYG786476 SIC786476 SRY786476 TBU786476 TLQ786476 TVM786476 UFI786476 UPE786476 UZA786476 VIW786476 VSS786476 WCO786476 WMK786476 WWG786476 Y852012 JU852012 TQ852012 ADM852012 ANI852012 AXE852012 BHA852012 BQW852012 CAS852012 CKO852012 CUK852012 DEG852012 DOC852012 DXY852012 EHU852012 ERQ852012 FBM852012 FLI852012 FVE852012 GFA852012 GOW852012 GYS852012 HIO852012 HSK852012 ICG852012 IMC852012 IVY852012 JFU852012 JPQ852012 JZM852012 KJI852012 KTE852012 LDA852012 LMW852012 LWS852012 MGO852012 MQK852012 NAG852012 NKC852012 NTY852012 ODU852012 ONQ852012 OXM852012 PHI852012 PRE852012 QBA852012 QKW852012 QUS852012 REO852012 ROK852012 RYG852012 SIC852012 SRY852012 TBU852012 TLQ852012 TVM852012 UFI852012 UPE852012 UZA852012 VIW852012 VSS852012 WCO852012 WMK852012 WWG852012 Y917548 JU917548 TQ917548 ADM917548 ANI917548 AXE917548 BHA917548 BQW917548 CAS917548 CKO917548 CUK917548 DEG917548 DOC917548 DXY917548 EHU917548 ERQ917548 FBM917548 FLI917548 FVE917548 GFA917548 GOW917548 GYS917548 HIO917548 HSK917548 ICG917548 IMC917548 IVY917548 JFU917548 JPQ917548 JZM917548 KJI917548 KTE917548 LDA917548 LMW917548 LWS917548 MGO917548 MQK917548 NAG917548 NKC917548 NTY917548 ODU917548 ONQ917548 OXM917548 PHI917548 PRE917548 QBA917548 QKW917548 QUS917548 REO917548 ROK917548 RYG917548 SIC917548 SRY917548 TBU917548 TLQ917548 TVM917548 UFI917548 UPE917548 UZA917548 VIW917548 VSS917548 WCO917548 WMK917548 WWG917548 Y983084 JU983084 TQ983084 ADM983084 ANI983084 AXE983084 BHA983084 BQW983084 CAS983084 CKO983084 CUK983084 DEG983084 DOC983084 DXY983084 EHU983084 ERQ983084 FBM983084 FLI983084 FVE983084 GFA983084 GOW983084 GYS983084 HIO983084 HSK983084 ICG983084 IMC983084 IVY983084 JFU983084 JPQ983084 JZM983084 KJI983084 KTE983084 LDA983084 LMW983084 LWS983084 MGO983084 MQK983084 NAG983084 NKC983084 NTY983084 ODU983084 ONQ983084 OXM983084 PHI983084 PRE983084 QBA983084 QKW983084 QUS983084 REO983084 ROK983084 RYG983084 SIC983084 SRY983084 TBU983084 TLQ983084 TVM983084 UFI983084 UPE983084 UZA983084 VIW983084 VSS983084 WCO983084 WMK983084 WWG983084 AG51 KC51 TY51 ADU51 ANQ51 AXM51 BHI51 BRE51 CBA51 CKW51 CUS51 DEO51 DOK51 DYG51 EIC51 ERY51 FBU51 FLQ51 FVM51 GFI51 GPE51 GZA51 HIW51 HSS51 ICO51 IMK51 IWG51 JGC51 JPY51 JZU51 KJQ51 KTM51 LDI51 LNE51 LXA51 MGW51 MQS51 NAO51 NKK51 NUG51 OEC51 ONY51 OXU51 PHQ51 PRM51 QBI51 QLE51 QVA51 REW51 ROS51 RYO51 SIK51 SSG51 TCC51 TLY51 TVU51 UFQ51 UPM51 UZI51 VJE51 VTA51 WCW51 WMS51 WWO51 AG65582 KC65582 TY65582 ADU65582 ANQ65582 AXM65582 BHI65582 BRE65582 CBA65582 CKW65582 CUS65582 DEO65582 DOK65582 DYG65582 EIC65582 ERY65582 FBU65582 FLQ65582 FVM65582 GFI65582 GPE65582 GZA65582 HIW65582 HSS65582 ICO65582 IMK65582 IWG65582 JGC65582 JPY65582 JZU65582 KJQ65582 KTM65582 LDI65582 LNE65582 LXA65582 MGW65582 MQS65582 NAO65582 NKK65582 NUG65582 OEC65582 ONY65582 OXU65582 PHQ65582 PRM65582 QBI65582 QLE65582 QVA65582 REW65582 ROS65582 RYO65582 SIK65582 SSG65582 TCC65582 TLY65582 TVU65582 UFQ65582 UPM65582 UZI65582 VJE65582 VTA65582 WCW65582 WMS65582 WWO65582 AG131118 KC131118 TY131118 ADU131118 ANQ131118 AXM131118 BHI131118 BRE131118 CBA131118 CKW131118 CUS131118 DEO131118 DOK131118 DYG131118 EIC131118 ERY131118 FBU131118 FLQ131118 FVM131118 GFI131118 GPE131118 GZA131118 HIW131118 HSS131118 ICO131118 IMK131118 IWG131118 JGC131118 JPY131118 JZU131118 KJQ131118 KTM131118 LDI131118 LNE131118 LXA131118 MGW131118 MQS131118 NAO131118 NKK131118 NUG131118 OEC131118 ONY131118 OXU131118 PHQ131118 PRM131118 QBI131118 QLE131118 QVA131118 REW131118 ROS131118 RYO131118 SIK131118 SSG131118 TCC131118 TLY131118 TVU131118 UFQ131118 UPM131118 UZI131118 VJE131118 VTA131118 WCW131118 WMS131118 WWO131118 AG196654 KC196654 TY196654 ADU196654 ANQ196654 AXM196654 BHI196654 BRE196654 CBA196654 CKW196654 CUS196654 DEO196654 DOK196654 DYG196654 EIC196654 ERY196654 FBU196654 FLQ196654 FVM196654 GFI196654 GPE196654 GZA196654 HIW196654 HSS196654 ICO196654 IMK196654 IWG196654 JGC196654 JPY196654 JZU196654 KJQ196654 KTM196654 LDI196654 LNE196654 LXA196654 MGW196654 MQS196654 NAO196654 NKK196654 NUG196654 OEC196654 ONY196654 OXU196654 PHQ196654 PRM196654 QBI196654 QLE196654 QVA196654 REW196654 ROS196654 RYO196654 SIK196654 SSG196654 TCC196654 TLY196654 TVU196654 UFQ196654 UPM196654 UZI196654 VJE196654 VTA196654 WCW196654 WMS196654 WWO196654 AG262190 KC262190 TY262190 ADU262190 ANQ262190 AXM262190 BHI262190 BRE262190 CBA262190 CKW262190 CUS262190 DEO262190 DOK262190 DYG262190 EIC262190 ERY262190 FBU262190 FLQ262190 FVM262190 GFI262190 GPE262190 GZA262190 HIW262190 HSS262190 ICO262190 IMK262190 IWG262190 JGC262190 JPY262190 JZU262190 KJQ262190 KTM262190 LDI262190 LNE262190 LXA262190 MGW262190 MQS262190 NAO262190 NKK262190 NUG262190 OEC262190 ONY262190 OXU262190 PHQ262190 PRM262190 QBI262190 QLE262190 QVA262190 REW262190 ROS262190 RYO262190 SIK262190 SSG262190 TCC262190 TLY262190 TVU262190 UFQ262190 UPM262190 UZI262190 VJE262190 VTA262190 WCW262190 WMS262190 WWO262190 AG327726 KC327726 TY327726 ADU327726 ANQ327726 AXM327726 BHI327726 BRE327726 CBA327726 CKW327726 CUS327726 DEO327726 DOK327726 DYG327726 EIC327726 ERY327726 FBU327726 FLQ327726 FVM327726 GFI327726 GPE327726 GZA327726 HIW327726 HSS327726 ICO327726 IMK327726 IWG327726 JGC327726 JPY327726 JZU327726 KJQ327726 KTM327726 LDI327726 LNE327726 LXA327726 MGW327726 MQS327726 NAO327726 NKK327726 NUG327726 OEC327726 ONY327726 OXU327726 PHQ327726 PRM327726 QBI327726 QLE327726 QVA327726 REW327726 ROS327726 RYO327726 SIK327726 SSG327726 TCC327726 TLY327726 TVU327726 UFQ327726 UPM327726 UZI327726 VJE327726 VTA327726 WCW327726 WMS327726 WWO327726 AG393262 KC393262 TY393262 ADU393262 ANQ393262 AXM393262 BHI393262 BRE393262 CBA393262 CKW393262 CUS393262 DEO393262 DOK393262 DYG393262 EIC393262 ERY393262 FBU393262 FLQ393262 FVM393262 GFI393262 GPE393262 GZA393262 HIW393262 HSS393262 ICO393262 IMK393262 IWG393262 JGC393262 JPY393262 JZU393262 KJQ393262 KTM393262 LDI393262 LNE393262 LXA393262 MGW393262 MQS393262 NAO393262 NKK393262 NUG393262 OEC393262 ONY393262 OXU393262 PHQ393262 PRM393262 QBI393262 QLE393262 QVA393262 REW393262 ROS393262 RYO393262 SIK393262 SSG393262 TCC393262 TLY393262 TVU393262 UFQ393262 UPM393262 UZI393262 VJE393262 VTA393262 WCW393262 WMS393262 WWO393262 AG458798 KC458798 TY458798 ADU458798 ANQ458798 AXM458798 BHI458798 BRE458798 CBA458798 CKW458798 CUS458798 DEO458798 DOK458798 DYG458798 EIC458798 ERY458798 FBU458798 FLQ458798 FVM458798 GFI458798 GPE458798 GZA458798 HIW458798 HSS458798 ICO458798 IMK458798 IWG458798 JGC458798 JPY458798 JZU458798 KJQ458798 KTM458798 LDI458798 LNE458798 LXA458798 MGW458798 MQS458798 NAO458798 NKK458798 NUG458798 OEC458798 ONY458798 OXU458798 PHQ458798 PRM458798 QBI458798 QLE458798 QVA458798 REW458798 ROS458798 RYO458798 SIK458798 SSG458798 TCC458798 TLY458798 TVU458798 UFQ458798 UPM458798 UZI458798 VJE458798 VTA458798 WCW458798 WMS458798 WWO458798 AG524334 KC524334 TY524334 ADU524334 ANQ524334 AXM524334 BHI524334 BRE524334 CBA524334 CKW524334 CUS524334 DEO524334 DOK524334 DYG524334 EIC524334 ERY524334 FBU524334 FLQ524334 FVM524334 GFI524334 GPE524334 GZA524334 HIW524334 HSS524334 ICO524334 IMK524334 IWG524334 JGC524334 JPY524334 JZU524334 KJQ524334 KTM524334 LDI524334 LNE524334 LXA524334 MGW524334 MQS524334 NAO524334 NKK524334 NUG524334 OEC524334 ONY524334 OXU524334 PHQ524334 PRM524334 QBI524334 QLE524334 QVA524334 REW524334 ROS524334 RYO524334 SIK524334 SSG524334 TCC524334 TLY524334 TVU524334 UFQ524334 UPM524334 UZI524334 VJE524334 VTA524334 WCW524334 WMS524334 WWO524334 AG589870 KC589870 TY589870 ADU589870 ANQ589870 AXM589870 BHI589870 BRE589870 CBA589870 CKW589870 CUS589870 DEO589870 DOK589870 DYG589870 EIC589870 ERY589870 FBU589870 FLQ589870 FVM589870 GFI589870 GPE589870 GZA589870 HIW589870 HSS589870 ICO589870 IMK589870 IWG589870 JGC589870 JPY589870 JZU589870 KJQ589870 KTM589870 LDI589870 LNE589870 LXA589870 MGW589870 MQS589870 NAO589870 NKK589870 NUG589870 OEC589870 ONY589870 OXU589870 PHQ589870 PRM589870 QBI589870 QLE589870 QVA589870 REW589870 ROS589870 RYO589870 SIK589870 SSG589870 TCC589870 TLY589870 TVU589870 UFQ589870 UPM589870 UZI589870 VJE589870 VTA589870 WCW589870 WMS589870 WWO589870 AG655406 KC655406 TY655406 ADU655406 ANQ655406 AXM655406 BHI655406 BRE655406 CBA655406 CKW655406 CUS655406 DEO655406 DOK655406 DYG655406 EIC655406 ERY655406 FBU655406 FLQ655406 FVM655406 GFI655406 GPE655406 GZA655406 HIW655406 HSS655406 ICO655406 IMK655406 IWG655406 JGC655406 JPY655406 JZU655406 KJQ655406 KTM655406 LDI655406 LNE655406 LXA655406 MGW655406 MQS655406 NAO655406 NKK655406 NUG655406 OEC655406 ONY655406 OXU655406 PHQ655406 PRM655406 QBI655406 QLE655406 QVA655406 REW655406 ROS655406 RYO655406 SIK655406 SSG655406 TCC655406 TLY655406 TVU655406 UFQ655406 UPM655406 UZI655406 VJE655406 VTA655406 WCW655406 WMS655406 WWO655406 AG720942 KC720942 TY720942 ADU720942 ANQ720942 AXM720942 BHI720942 BRE720942 CBA720942 CKW720942 CUS720942 DEO720942 DOK720942 DYG720942 EIC720942 ERY720942 FBU720942 FLQ720942 FVM720942 GFI720942 GPE720942 GZA720942 HIW720942 HSS720942 ICO720942 IMK720942 IWG720942 JGC720942 JPY720942 JZU720942 KJQ720942 KTM720942 LDI720942 LNE720942 LXA720942 MGW720942 MQS720942 NAO720942 NKK720942 NUG720942 OEC720942 ONY720942 OXU720942 PHQ720942 PRM720942 QBI720942 QLE720942 QVA720942 REW720942 ROS720942 RYO720942 SIK720942 SSG720942 TCC720942 TLY720942 TVU720942 UFQ720942 UPM720942 UZI720942 VJE720942 VTA720942 WCW720942 WMS720942 WWO720942 AG786478 KC786478 TY786478 ADU786478 ANQ786478 AXM786478 BHI786478 BRE786478 CBA786478 CKW786478 CUS786478 DEO786478 DOK786478 DYG786478 EIC786478 ERY786478 FBU786478 FLQ786478 FVM786478 GFI786478 GPE786478 GZA786478 HIW786478 HSS786478 ICO786478 IMK786478 IWG786478 JGC786478 JPY786478 JZU786478 KJQ786478 KTM786478 LDI786478 LNE786478 LXA786478 MGW786478 MQS786478 NAO786478 NKK786478 NUG786478 OEC786478 ONY786478 OXU786478 PHQ786478 PRM786478 QBI786478 QLE786478 QVA786478 REW786478 ROS786478 RYO786478 SIK786478 SSG786478 TCC786478 TLY786478 TVU786478 UFQ786478 UPM786478 UZI786478 VJE786478 VTA786478 WCW786478 WMS786478 WWO786478 AG852014 KC852014 TY852014 ADU852014 ANQ852014 AXM852014 BHI852014 BRE852014 CBA852014 CKW852014 CUS852014 DEO852014 DOK852014 DYG852014 EIC852014 ERY852014 FBU852014 FLQ852014 FVM852014 GFI852014 GPE852014 GZA852014 HIW852014 HSS852014 ICO852014 IMK852014 IWG852014 JGC852014 JPY852014 JZU852014 KJQ852014 KTM852014 LDI852014 LNE852014 LXA852014 MGW852014 MQS852014 NAO852014 NKK852014 NUG852014 OEC852014 ONY852014 OXU852014 PHQ852014 PRM852014 QBI852014 QLE852014 QVA852014 REW852014 ROS852014 RYO852014 SIK852014 SSG852014 TCC852014 TLY852014 TVU852014 UFQ852014 UPM852014 UZI852014 VJE852014 VTA852014 WCW852014 WMS852014 WWO852014 AG917550 KC917550 TY917550 ADU917550 ANQ917550 AXM917550 BHI917550 BRE917550 CBA917550 CKW917550 CUS917550 DEO917550 DOK917550 DYG917550 EIC917550 ERY917550 FBU917550 FLQ917550 FVM917550 GFI917550 GPE917550 GZA917550 HIW917550 HSS917550 ICO917550 IMK917550 IWG917550 JGC917550 JPY917550 JZU917550 KJQ917550 KTM917550 LDI917550 LNE917550 LXA917550 MGW917550 MQS917550 NAO917550 NKK917550 NUG917550 OEC917550 ONY917550 OXU917550 PHQ917550 PRM917550 QBI917550 QLE917550 QVA917550 REW917550 ROS917550 RYO917550 SIK917550 SSG917550 TCC917550 TLY917550 TVU917550 UFQ917550 UPM917550 UZI917550 VJE917550 VTA917550 WCW917550 WMS917550 WWO917550 AG983086 KC983086 TY983086 ADU983086 ANQ983086 AXM983086 BHI983086 BRE983086 CBA983086 CKW983086 CUS983086 DEO983086 DOK983086 DYG983086 EIC983086 ERY983086 FBU983086 FLQ983086 FVM983086 GFI983086 GPE983086 GZA983086 HIW983086 HSS983086 ICO983086 IMK983086 IWG983086 JGC983086 JPY983086 JZU983086 KJQ983086 KTM983086 LDI983086 LNE983086 LXA983086 MGW983086 MQS983086 NAO983086 NKK983086 NUG983086 OEC983086 ONY983086 OXU983086 PHQ983086 PRM983086 QBI983086 QLE983086 QVA983086 REW983086 ROS983086 RYO983086 SIK983086 SSG983086 TCC983086 TLY983086 TVU983086 UFQ983086 UPM983086 UZI983086 VJE983086 VTA983086 WCW983086 WMS983086 WWO983086 AA51 JW51 TS51 ADO51 ANK51 AXG51 BHC51 BQY51 CAU51 CKQ51 CUM51 DEI51 DOE51 DYA51 EHW51 ERS51 FBO51 FLK51 FVG51 GFC51 GOY51 GYU51 HIQ51 HSM51 ICI51 IME51 IWA51 JFW51 JPS51 JZO51 KJK51 KTG51 LDC51 LMY51 LWU51 MGQ51 MQM51 NAI51 NKE51 NUA51 ODW51 ONS51 OXO51 PHK51 PRG51 QBC51 QKY51 QUU51 REQ51 ROM51 RYI51 SIE51 SSA51 TBW51 TLS51 TVO51 UFK51 UPG51 UZC51 VIY51 VSU51 WCQ51 WMM51 WWI51 AA65582 JW65582 TS65582 ADO65582 ANK65582 AXG65582 BHC65582 BQY65582 CAU65582 CKQ65582 CUM65582 DEI65582 DOE65582 DYA65582 EHW65582 ERS65582 FBO65582 FLK65582 FVG65582 GFC65582 GOY65582 GYU65582 HIQ65582 HSM65582 ICI65582 IME65582 IWA65582 JFW65582 JPS65582 JZO65582 KJK65582 KTG65582 LDC65582 LMY65582 LWU65582 MGQ65582 MQM65582 NAI65582 NKE65582 NUA65582 ODW65582 ONS65582 OXO65582 PHK65582 PRG65582 QBC65582 QKY65582 QUU65582 REQ65582 ROM65582 RYI65582 SIE65582 SSA65582 TBW65582 TLS65582 TVO65582 UFK65582 UPG65582 UZC65582 VIY65582 VSU65582 WCQ65582 WMM65582 WWI65582 AA131118 JW131118 TS131118 ADO131118 ANK131118 AXG131118 BHC131118 BQY131118 CAU131118 CKQ131118 CUM131118 DEI131118 DOE131118 DYA131118 EHW131118 ERS131118 FBO131118 FLK131118 FVG131118 GFC131118 GOY131118 GYU131118 HIQ131118 HSM131118 ICI131118 IME131118 IWA131118 JFW131118 JPS131118 JZO131118 KJK131118 KTG131118 LDC131118 LMY131118 LWU131118 MGQ131118 MQM131118 NAI131118 NKE131118 NUA131118 ODW131118 ONS131118 OXO131118 PHK131118 PRG131118 QBC131118 QKY131118 QUU131118 REQ131118 ROM131118 RYI131118 SIE131118 SSA131118 TBW131118 TLS131118 TVO131118 UFK131118 UPG131118 UZC131118 VIY131118 VSU131118 WCQ131118 WMM131118 WWI131118 AA196654 JW196654 TS196654 ADO196654 ANK196654 AXG196654 BHC196654 BQY196654 CAU196654 CKQ196654 CUM196654 DEI196654 DOE196654 DYA196654 EHW196654 ERS196654 FBO196654 FLK196654 FVG196654 GFC196654 GOY196654 GYU196654 HIQ196654 HSM196654 ICI196654 IME196654 IWA196654 JFW196654 JPS196654 JZO196654 KJK196654 KTG196654 LDC196654 LMY196654 LWU196654 MGQ196654 MQM196654 NAI196654 NKE196654 NUA196654 ODW196654 ONS196654 OXO196654 PHK196654 PRG196654 QBC196654 QKY196654 QUU196654 REQ196654 ROM196654 RYI196654 SIE196654 SSA196654 TBW196654 TLS196654 TVO196654 UFK196654 UPG196654 UZC196654 VIY196654 VSU196654 WCQ196654 WMM196654 WWI196654 AA262190 JW262190 TS262190 ADO262190 ANK262190 AXG262190 BHC262190 BQY262190 CAU262190 CKQ262190 CUM262190 DEI262190 DOE262190 DYA262190 EHW262190 ERS262190 FBO262190 FLK262190 FVG262190 GFC262190 GOY262190 GYU262190 HIQ262190 HSM262190 ICI262190 IME262190 IWA262190 JFW262190 JPS262190 JZO262190 KJK262190 KTG262190 LDC262190 LMY262190 LWU262190 MGQ262190 MQM262190 NAI262190 NKE262190 NUA262190 ODW262190 ONS262190 OXO262190 PHK262190 PRG262190 QBC262190 QKY262190 QUU262190 REQ262190 ROM262190 RYI262190 SIE262190 SSA262190 TBW262190 TLS262190 TVO262190 UFK262190 UPG262190 UZC262190 VIY262190 VSU262190 WCQ262190 WMM262190 WWI262190 AA327726 JW327726 TS327726 ADO327726 ANK327726 AXG327726 BHC327726 BQY327726 CAU327726 CKQ327726 CUM327726 DEI327726 DOE327726 DYA327726 EHW327726 ERS327726 FBO327726 FLK327726 FVG327726 GFC327726 GOY327726 GYU327726 HIQ327726 HSM327726 ICI327726 IME327726 IWA327726 JFW327726 JPS327726 JZO327726 KJK327726 KTG327726 LDC327726 LMY327726 LWU327726 MGQ327726 MQM327726 NAI327726 NKE327726 NUA327726 ODW327726 ONS327726 OXO327726 PHK327726 PRG327726 QBC327726 QKY327726 QUU327726 REQ327726 ROM327726 RYI327726 SIE327726 SSA327726 TBW327726 TLS327726 TVO327726 UFK327726 UPG327726 UZC327726 VIY327726 VSU327726 WCQ327726 WMM327726 WWI327726 AA393262 JW393262 TS393262 ADO393262 ANK393262 AXG393262 BHC393262 BQY393262 CAU393262 CKQ393262 CUM393262 DEI393262 DOE393262 DYA393262 EHW393262 ERS393262 FBO393262 FLK393262 FVG393262 GFC393262 GOY393262 GYU393262 HIQ393262 HSM393262 ICI393262 IME393262 IWA393262 JFW393262 JPS393262 JZO393262 KJK393262 KTG393262 LDC393262 LMY393262 LWU393262 MGQ393262 MQM393262 NAI393262 NKE393262 NUA393262 ODW393262 ONS393262 OXO393262 PHK393262 PRG393262 QBC393262 QKY393262 QUU393262 REQ393262 ROM393262 RYI393262 SIE393262 SSA393262 TBW393262 TLS393262 TVO393262 UFK393262 UPG393262 UZC393262 VIY393262 VSU393262 WCQ393262 WMM393262 WWI393262 AA458798 JW458798 TS458798 ADO458798 ANK458798 AXG458798 BHC458798 BQY458798 CAU458798 CKQ458798 CUM458798 DEI458798 DOE458798 DYA458798 EHW458798 ERS458798 FBO458798 FLK458798 FVG458798 GFC458798 GOY458798 GYU458798 HIQ458798 HSM458798 ICI458798 IME458798 IWA458798 JFW458798 JPS458798 JZO458798 KJK458798 KTG458798 LDC458798 LMY458798 LWU458798 MGQ458798 MQM458798 NAI458798 NKE458798 NUA458798 ODW458798 ONS458798 OXO458798 PHK458798 PRG458798 QBC458798 QKY458798 QUU458798 REQ458798 ROM458798 RYI458798 SIE458798 SSA458798 TBW458798 TLS458798 TVO458798 UFK458798 UPG458798 UZC458798 VIY458798 VSU458798 WCQ458798 WMM458798 WWI458798 AA524334 JW524334 TS524334 ADO524334 ANK524334 AXG524334 BHC524334 BQY524334 CAU524334 CKQ524334 CUM524334 DEI524334 DOE524334 DYA524334 EHW524334 ERS524334 FBO524334 FLK524334 FVG524334 GFC524334 GOY524334 GYU524334 HIQ524334 HSM524334 ICI524334 IME524334 IWA524334 JFW524334 JPS524334 JZO524334 KJK524334 KTG524334 LDC524334 LMY524334 LWU524334 MGQ524334 MQM524334 NAI524334 NKE524334 NUA524334 ODW524334 ONS524334 OXO524334 PHK524334 PRG524334 QBC524334 QKY524334 QUU524334 REQ524334 ROM524334 RYI524334 SIE524334 SSA524334 TBW524334 TLS524334 TVO524334 UFK524334 UPG524334 UZC524334 VIY524334 VSU524334 WCQ524334 WMM524334 WWI524334 AA589870 JW589870 TS589870 ADO589870 ANK589870 AXG589870 BHC589870 BQY589870 CAU589870 CKQ589870 CUM589870 DEI589870 DOE589870 DYA589870 EHW589870 ERS589870 FBO589870 FLK589870 FVG589870 GFC589870 GOY589870 GYU589870 HIQ589870 HSM589870 ICI589870 IME589870 IWA589870 JFW589870 JPS589870 JZO589870 KJK589870 KTG589870 LDC589870 LMY589870 LWU589870 MGQ589870 MQM589870 NAI589870 NKE589870 NUA589870 ODW589870 ONS589870 OXO589870 PHK589870 PRG589870 QBC589870 QKY589870 QUU589870 REQ589870 ROM589870 RYI589870 SIE589870 SSA589870 TBW589870 TLS589870 TVO589870 UFK589870 UPG589870 UZC589870 VIY589870 VSU589870 WCQ589870 WMM589870 WWI589870 AA655406 JW655406 TS655406 ADO655406 ANK655406 AXG655406 BHC655406 BQY655406 CAU655406 CKQ655406 CUM655406 DEI655406 DOE655406 DYA655406 EHW655406 ERS655406 FBO655406 FLK655406 FVG655406 GFC655406 GOY655406 GYU655406 HIQ655406 HSM655406 ICI655406 IME655406 IWA655406 JFW655406 JPS655406 JZO655406 KJK655406 KTG655406 LDC655406 LMY655406 LWU655406 MGQ655406 MQM655406 NAI655406 NKE655406 NUA655406 ODW655406 ONS655406 OXO655406 PHK655406 PRG655406 QBC655406 QKY655406 QUU655406 REQ655406 ROM655406 RYI655406 SIE655406 SSA655406 TBW655406 TLS655406 TVO655406 UFK655406 UPG655406 UZC655406 VIY655406 VSU655406 WCQ655406 WMM655406 WWI655406 AA720942 JW720942 TS720942 ADO720942 ANK720942 AXG720942 BHC720942 BQY720942 CAU720942 CKQ720942 CUM720942 DEI720942 DOE720942 DYA720942 EHW720942 ERS720942 FBO720942 FLK720942 FVG720942 GFC720942 GOY720942 GYU720942 HIQ720942 HSM720942 ICI720942 IME720942 IWA720942 JFW720942 JPS720942 JZO720942 KJK720942 KTG720942 LDC720942 LMY720942 LWU720942 MGQ720942 MQM720942 NAI720942 NKE720942 NUA720942 ODW720942 ONS720942 OXO720942 PHK720942 PRG720942 QBC720942 QKY720942 QUU720942 REQ720942 ROM720942 RYI720942 SIE720942 SSA720942 TBW720942 TLS720942 TVO720942 UFK720942 UPG720942 UZC720942 VIY720942 VSU720942 WCQ720942 WMM720942 WWI720942 AA786478 JW786478 TS786478 ADO786478 ANK786478 AXG786478 BHC786478 BQY786478 CAU786478 CKQ786478 CUM786478 DEI786478 DOE786478 DYA786478 EHW786478 ERS786478 FBO786478 FLK786478 FVG786478 GFC786478 GOY786478 GYU786478 HIQ786478 HSM786478 ICI786478 IME786478 IWA786478 JFW786478 JPS786478 JZO786478 KJK786478 KTG786478 LDC786478 LMY786478 LWU786478 MGQ786478 MQM786478 NAI786478 NKE786478 NUA786478 ODW786478 ONS786478 OXO786478 PHK786478 PRG786478 QBC786478 QKY786478 QUU786478 REQ786478 ROM786478 RYI786478 SIE786478 SSA786478 TBW786478 TLS786478 TVO786478 UFK786478 UPG786478 UZC786478 VIY786478 VSU786478 WCQ786478 WMM786478 WWI786478 AA852014 JW852014 TS852014 ADO852014 ANK852014 AXG852014 BHC852014 BQY852014 CAU852014 CKQ852014 CUM852014 DEI852014 DOE852014 DYA852014 EHW852014 ERS852014 FBO852014 FLK852014 FVG852014 GFC852014 GOY852014 GYU852014 HIQ852014 HSM852014 ICI852014 IME852014 IWA852014 JFW852014 JPS852014 JZO852014 KJK852014 KTG852014 LDC852014 LMY852014 LWU852014 MGQ852014 MQM852014 NAI852014 NKE852014 NUA852014 ODW852014 ONS852014 OXO852014 PHK852014 PRG852014 QBC852014 QKY852014 QUU852014 REQ852014 ROM852014 RYI852014 SIE852014 SSA852014 TBW852014 TLS852014 TVO852014 UFK852014 UPG852014 UZC852014 VIY852014 VSU852014 WCQ852014 WMM852014 WWI852014 AA917550 JW917550 TS917550 ADO917550 ANK917550 AXG917550 BHC917550 BQY917550 CAU917550 CKQ917550 CUM917550 DEI917550 DOE917550 DYA917550 EHW917550 ERS917550 FBO917550 FLK917550 FVG917550 GFC917550 GOY917550 GYU917550 HIQ917550 HSM917550 ICI917550 IME917550 IWA917550 JFW917550 JPS917550 JZO917550 KJK917550 KTG917550 LDC917550 LMY917550 LWU917550 MGQ917550 MQM917550 NAI917550 NKE917550 NUA917550 ODW917550 ONS917550 OXO917550 PHK917550 PRG917550 QBC917550 QKY917550 QUU917550 REQ917550 ROM917550 RYI917550 SIE917550 SSA917550 TBW917550 TLS917550 TVO917550 UFK917550 UPG917550 UZC917550 VIY917550 VSU917550 WCQ917550 WMM917550 WWI917550 AA983086 JW983086 TS983086 ADO983086 ANK983086 AXG983086 BHC983086 BQY983086 CAU983086 CKQ983086 CUM983086 DEI983086 DOE983086 DYA983086 EHW983086 ERS983086 FBO983086 FLK983086 FVG983086 GFC983086 GOY983086 GYU983086 HIQ983086 HSM983086 ICI983086 IME983086 IWA983086 JFW983086 JPS983086 JZO983086 KJK983086 KTG983086 LDC983086 LMY983086 LWU983086 MGQ983086 MQM983086 NAI983086 NKE983086 NUA983086 ODW983086 ONS983086 OXO983086 PHK983086 PRG983086 QBC983086 QKY983086 QUU983086 REQ983086 ROM983086 RYI983086 SIE983086 SSA983086 TBW983086 TLS983086 TVO983086 UFK983086 UPG983086 UZC983086 VIY983086 VSU983086 WCQ983086 WMM983086 JU38:KA39 WVR37:WVV37 WLV37:WLZ37 WBZ37:WCD37 VSD37:VSH37 VIH37:VIL37 UYL37:UYP37 UOP37:UOT37 UET37:UEX37 TUX37:TVB37 TLB37:TLF37 TBF37:TBJ37 SRJ37:SRN37 SHN37:SHR37 RXR37:RXV37 RNV37:RNZ37 RDZ37:RED37 QUD37:QUH37 QKH37:QKL37 QAL37:QAP37 PQP37:PQT37 PGT37:PGX37 OWX37:OXB37 ONB37:ONF37 ODF37:ODJ37 NTJ37:NTN37 NJN37:NJR37 MZR37:MZV37 MPV37:MPZ37 MFZ37:MGD37 LWD37:LWH37 LMH37:LML37 LCL37:LCP37 KSP37:KST37 KIT37:KIX37 JYX37:JZB37 JPB37:JPF37 JFF37:JFJ37 IVJ37:IVN37 ILN37:ILR37 IBR37:IBV37 HRV37:HRZ37 HHZ37:HID37 GYD37:GYH37 GOH37:GOL37 GEL37:GEP37 FUP37:FUT37 FKT37:FKX37 FAX37:FBB37 ERB37:ERF37 EHF37:EHJ37 DXJ37:DXN37 DNN37:DNR37 DDR37:DDV37 CTV37:CTZ37 CJZ37:CKD37 CAD37:CAH37 BQH37:BQL37 BGL37:BGP37 AWP37:AWT37 AMT37:AMX37 ACX37:ADB37 TB37:TF37 JF37:JJ37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登録申請書</vt:lpstr>
      <vt:lpstr>登録申請書!Print_Area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大西洋平</dc:creator>
  <cp:lastModifiedBy>1 DeskTop</cp:lastModifiedBy>
  <cp:lastPrinted>2018-01-19T11:21:22Z</cp:lastPrinted>
  <dcterms:created xsi:type="dcterms:W3CDTF">2014-11-25T03:46:49Z</dcterms:created>
  <dcterms:modified xsi:type="dcterms:W3CDTF">2018-01-22T04:04:07Z</dcterms:modified>
</cp:coreProperties>
</file>